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Sheet1!$A$1:$A$100</c:f>
              <c:numCache>
                <c:formatCode>General</c:formatCode>
                <c:ptCount val="100"/>
                <c:pt idx="0">
                  <c:v>1.2512599999999999E-3</c:v>
                </c:pt>
                <c:pt idx="1">
                  <c:v>0.193304</c:v>
                </c:pt>
                <c:pt idx="2">
                  <c:v>0.585009</c:v>
                </c:pt>
                <c:pt idx="3">
                  <c:v>0.35029100000000002</c:v>
                </c:pt>
                <c:pt idx="4">
                  <c:v>0.82284000000000002</c:v>
                </c:pt>
                <c:pt idx="5">
                  <c:v>0.17410800000000001</c:v>
                </c:pt>
                <c:pt idx="6">
                  <c:v>0.71050100000000005</c:v>
                </c:pt>
                <c:pt idx="7">
                  <c:v>0.30399500000000002</c:v>
                </c:pt>
                <c:pt idx="8">
                  <c:v>9.1402899999999995E-2</c:v>
                </c:pt>
                <c:pt idx="9">
                  <c:v>0.147313</c:v>
                </c:pt>
                <c:pt idx="10">
                  <c:v>0.98852499999999999</c:v>
                </c:pt>
                <c:pt idx="11">
                  <c:v>0.11908299999999999</c:v>
                </c:pt>
                <c:pt idx="12">
                  <c:v>8.9113999999999999E-3</c:v>
                </c:pt>
                <c:pt idx="13">
                  <c:v>0.531663</c:v>
                </c:pt>
                <c:pt idx="14">
                  <c:v>0.60176399999999997</c:v>
                </c:pt>
                <c:pt idx="15">
                  <c:v>0.16623399999999999</c:v>
                </c:pt>
                <c:pt idx="16">
                  <c:v>0.450789</c:v>
                </c:pt>
                <c:pt idx="17">
                  <c:v>5.7039100000000002E-2</c:v>
                </c:pt>
                <c:pt idx="18">
                  <c:v>0.78331899999999999</c:v>
                </c:pt>
                <c:pt idx="19">
                  <c:v>0.51988299999999998</c:v>
                </c:pt>
                <c:pt idx="20">
                  <c:v>0.875973</c:v>
                </c:pt>
                <c:pt idx="21">
                  <c:v>0.955901</c:v>
                </c:pt>
                <c:pt idx="22">
                  <c:v>0.539354</c:v>
                </c:pt>
                <c:pt idx="23">
                  <c:v>0.46208100000000002</c:v>
                </c:pt>
                <c:pt idx="24">
                  <c:v>0.86223899999999998</c:v>
                </c:pt>
                <c:pt idx="25">
                  <c:v>0.77965600000000002</c:v>
                </c:pt>
                <c:pt idx="26">
                  <c:v>0.99679600000000002</c:v>
                </c:pt>
                <c:pt idx="27">
                  <c:v>0.61149900000000001</c:v>
                </c:pt>
                <c:pt idx="28">
                  <c:v>0.26621299999999998</c:v>
                </c:pt>
                <c:pt idx="29">
                  <c:v>0.840144</c:v>
                </c:pt>
                <c:pt idx="30">
                  <c:v>0.37586599999999998</c:v>
                </c:pt>
                <c:pt idx="31">
                  <c:v>0.67720599999999997</c:v>
                </c:pt>
                <c:pt idx="32">
                  <c:v>8.7893299999999997E-3</c:v>
                </c:pt>
                <c:pt idx="33">
                  <c:v>0.27588699999999999</c:v>
                </c:pt>
                <c:pt idx="34">
                  <c:v>0.58790900000000001</c:v>
                </c:pt>
                <c:pt idx="35">
                  <c:v>0.83761099999999999</c:v>
                </c:pt>
                <c:pt idx="36">
                  <c:v>0.48493900000000001</c:v>
                </c:pt>
                <c:pt idx="37">
                  <c:v>0.74373599999999995</c:v>
                </c:pt>
                <c:pt idx="38">
                  <c:v>0.45796100000000001</c:v>
                </c:pt>
                <c:pt idx="39">
                  <c:v>0.74443800000000004</c:v>
                </c:pt>
                <c:pt idx="40">
                  <c:v>0.59904800000000002</c:v>
                </c:pt>
                <c:pt idx="41">
                  <c:v>0.73500799999999999</c:v>
                </c:pt>
                <c:pt idx="42">
                  <c:v>0.57240500000000005</c:v>
                </c:pt>
                <c:pt idx="43">
                  <c:v>0.151555</c:v>
                </c:pt>
                <c:pt idx="44">
                  <c:v>0.425153</c:v>
                </c:pt>
                <c:pt idx="45">
                  <c:v>0.51710599999999995</c:v>
                </c:pt>
                <c:pt idx="46">
                  <c:v>0.75154900000000002</c:v>
                </c:pt>
                <c:pt idx="47">
                  <c:v>0.16898099999999999</c:v>
                </c:pt>
                <c:pt idx="48">
                  <c:v>0.49189699999999997</c:v>
                </c:pt>
                <c:pt idx="49">
                  <c:v>0.69975900000000002</c:v>
                </c:pt>
                <c:pt idx="50">
                  <c:v>0.14749599999999999</c:v>
                </c:pt>
                <c:pt idx="51">
                  <c:v>0.14157500000000001</c:v>
                </c:pt>
                <c:pt idx="52">
                  <c:v>0.69289199999999995</c:v>
                </c:pt>
                <c:pt idx="53">
                  <c:v>0.42655700000000002</c:v>
                </c:pt>
                <c:pt idx="54">
                  <c:v>0.96661300000000006</c:v>
                </c:pt>
                <c:pt idx="55">
                  <c:v>0.15323300000000001</c:v>
                </c:pt>
                <c:pt idx="56">
                  <c:v>0.82167999999999997</c:v>
                </c:pt>
                <c:pt idx="57">
                  <c:v>0.19135099999999999</c:v>
                </c:pt>
                <c:pt idx="58">
                  <c:v>0.81719399999999998</c:v>
                </c:pt>
                <c:pt idx="59">
                  <c:v>0.155553</c:v>
                </c:pt>
                <c:pt idx="60">
                  <c:v>0.73201700000000003</c:v>
                </c:pt>
                <c:pt idx="61">
                  <c:v>0.27958</c:v>
                </c:pt>
                <c:pt idx="62">
                  <c:v>0.68224099999999999</c:v>
                </c:pt>
                <c:pt idx="63">
                  <c:v>0.72191499999999997</c:v>
                </c:pt>
                <c:pt idx="64">
                  <c:v>0.12302</c:v>
                </c:pt>
                <c:pt idx="65">
                  <c:v>0.83468100000000001</c:v>
                </c:pt>
                <c:pt idx="66">
                  <c:v>0.51701399999999997</c:v>
                </c:pt>
                <c:pt idx="67">
                  <c:v>0.42622199999999999</c:v>
                </c:pt>
                <c:pt idx="68">
                  <c:v>0.94933900000000004</c:v>
                </c:pt>
                <c:pt idx="69">
                  <c:v>0.54954700000000001</c:v>
                </c:pt>
                <c:pt idx="70">
                  <c:v>0.47172500000000001</c:v>
                </c:pt>
                <c:pt idx="71">
                  <c:v>0.84697999999999996</c:v>
                </c:pt>
                <c:pt idx="72">
                  <c:v>0.45609899999999998</c:v>
                </c:pt>
                <c:pt idx="73">
                  <c:v>0.98297100000000004</c:v>
                </c:pt>
                <c:pt idx="74">
                  <c:v>0.73918899999999998</c:v>
                </c:pt>
                <c:pt idx="75">
                  <c:v>0.19599</c:v>
                </c:pt>
                <c:pt idx="76">
                  <c:v>0.83944200000000002</c:v>
                </c:pt>
                <c:pt idx="77">
                  <c:v>0.50090000000000001</c:v>
                </c:pt>
                <c:pt idx="78">
                  <c:v>2.74667E-2</c:v>
                </c:pt>
                <c:pt idx="79">
                  <c:v>0.57258799999999999</c:v>
                </c:pt>
                <c:pt idx="80">
                  <c:v>0.53132699999999999</c:v>
                </c:pt>
                <c:pt idx="81">
                  <c:v>0.84304299999999999</c:v>
                </c:pt>
                <c:pt idx="82">
                  <c:v>0.657613</c:v>
                </c:pt>
                <c:pt idx="83">
                  <c:v>0.84215799999999996</c:v>
                </c:pt>
                <c:pt idx="84">
                  <c:v>0.109928</c:v>
                </c:pt>
                <c:pt idx="85">
                  <c:v>0.31406600000000001</c:v>
                </c:pt>
                <c:pt idx="86">
                  <c:v>0.28608099999999997</c:v>
                </c:pt>
                <c:pt idx="87">
                  <c:v>0.140263</c:v>
                </c:pt>
                <c:pt idx="88">
                  <c:v>0.83462000000000003</c:v>
                </c:pt>
                <c:pt idx="89">
                  <c:v>0.60023800000000005</c:v>
                </c:pt>
                <c:pt idx="90">
                  <c:v>0.252724</c:v>
                </c:pt>
                <c:pt idx="91">
                  <c:v>1.6174799999999999E-3</c:v>
                </c:pt>
                <c:pt idx="92">
                  <c:v>0.80623800000000001</c:v>
                </c:pt>
                <c:pt idx="93">
                  <c:v>0.21057799999999999</c:v>
                </c:pt>
                <c:pt idx="94">
                  <c:v>0.55320899999999995</c:v>
                </c:pt>
                <c:pt idx="95">
                  <c:v>0.113773</c:v>
                </c:pt>
                <c:pt idx="96">
                  <c:v>0.75222</c:v>
                </c:pt>
                <c:pt idx="97">
                  <c:v>0.54344300000000001</c:v>
                </c:pt>
                <c:pt idx="98">
                  <c:v>0.43672</c:v>
                </c:pt>
                <c:pt idx="99">
                  <c:v>0.69621900000000003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0.563585</c:v>
                </c:pt>
                <c:pt idx="1">
                  <c:v>0.80874100000000004</c:v>
                </c:pt>
                <c:pt idx="2">
                  <c:v>0.47987299999999999</c:v>
                </c:pt>
                <c:pt idx="3">
                  <c:v>0.89596200000000004</c:v>
                </c:pt>
                <c:pt idx="4">
                  <c:v>0.74660499999999996</c:v>
                </c:pt>
                <c:pt idx="5">
                  <c:v>0.85894300000000001</c:v>
                </c:pt>
                <c:pt idx="6">
                  <c:v>0.51353499999999996</c:v>
                </c:pt>
                <c:pt idx="7">
                  <c:v>1.4984600000000001E-2</c:v>
                </c:pt>
                <c:pt idx="8">
                  <c:v>0.364452</c:v>
                </c:pt>
                <c:pt idx="9">
                  <c:v>0.16589899999999999</c:v>
                </c:pt>
                <c:pt idx="10">
                  <c:v>0.44569199999999998</c:v>
                </c:pt>
                <c:pt idx="11">
                  <c:v>4.6693300000000002E-3</c:v>
                </c:pt>
                <c:pt idx="12">
                  <c:v>0.37787999999999999</c:v>
                </c:pt>
                <c:pt idx="13">
                  <c:v>0.57118400000000003</c:v>
                </c:pt>
                <c:pt idx="14">
                  <c:v>0.60716599999999998</c:v>
                </c:pt>
                <c:pt idx="15">
                  <c:v>0.663045</c:v>
                </c:pt>
                <c:pt idx="16">
                  <c:v>0.35212300000000002</c:v>
                </c:pt>
                <c:pt idx="17">
                  <c:v>0.60768500000000003</c:v>
                </c:pt>
                <c:pt idx="18">
                  <c:v>0.80260600000000004</c:v>
                </c:pt>
                <c:pt idx="19">
                  <c:v>0.30195</c:v>
                </c:pt>
                <c:pt idx="20">
                  <c:v>0.72667599999999999</c:v>
                </c:pt>
                <c:pt idx="21">
                  <c:v>0.92571800000000004</c:v>
                </c:pt>
                <c:pt idx="22">
                  <c:v>0.14233799999999999</c:v>
                </c:pt>
                <c:pt idx="23">
                  <c:v>0.23532800000000001</c:v>
                </c:pt>
                <c:pt idx="24">
                  <c:v>0.20960100000000001</c:v>
                </c:pt>
                <c:pt idx="25">
                  <c:v>0.84365400000000002</c:v>
                </c:pt>
                <c:pt idx="26">
                  <c:v>0.999695</c:v>
                </c:pt>
                <c:pt idx="27">
                  <c:v>0.39243800000000001</c:v>
                </c:pt>
                <c:pt idx="28">
                  <c:v>0.29728100000000002</c:v>
                </c:pt>
                <c:pt idx="29">
                  <c:v>2.3743400000000001E-2</c:v>
                </c:pt>
                <c:pt idx="30">
                  <c:v>9.2623700000000003E-2</c:v>
                </c:pt>
                <c:pt idx="31">
                  <c:v>5.6215099999999997E-2</c:v>
                </c:pt>
                <c:pt idx="32">
                  <c:v>0.91879</c:v>
                </c:pt>
                <c:pt idx="33">
                  <c:v>0.272897</c:v>
                </c:pt>
                <c:pt idx="34">
                  <c:v>0.69118299999999999</c:v>
                </c:pt>
                <c:pt idx="35">
                  <c:v>0.72649300000000006</c:v>
                </c:pt>
                <c:pt idx="36">
                  <c:v>0.20535900000000001</c:v>
                </c:pt>
                <c:pt idx="37">
                  <c:v>0.46845900000000001</c:v>
                </c:pt>
                <c:pt idx="38">
                  <c:v>0.949156</c:v>
                </c:pt>
                <c:pt idx="39">
                  <c:v>0.10828</c:v>
                </c:pt>
                <c:pt idx="40">
                  <c:v>0.38523499999999999</c:v>
                </c:pt>
                <c:pt idx="41">
                  <c:v>0.60896600000000001</c:v>
                </c:pt>
                <c:pt idx="42">
                  <c:v>0.36133900000000002</c:v>
                </c:pt>
                <c:pt idx="43">
                  <c:v>0.225105</c:v>
                </c:pt>
                <c:pt idx="44">
                  <c:v>0.80288099999999996</c:v>
                </c:pt>
                <c:pt idx="45">
                  <c:v>0.98999000000000004</c:v>
                </c:pt>
                <c:pt idx="46">
                  <c:v>0.34556100000000001</c:v>
                </c:pt>
                <c:pt idx="47">
                  <c:v>0.657308</c:v>
                </c:pt>
                <c:pt idx="48">
                  <c:v>6.3539499999999999E-2</c:v>
                </c:pt>
                <c:pt idx="49">
                  <c:v>0.50480700000000001</c:v>
                </c:pt>
                <c:pt idx="50">
                  <c:v>0.94958299999999995</c:v>
                </c:pt>
                <c:pt idx="51">
                  <c:v>0.90511799999999998</c:v>
                </c:pt>
                <c:pt idx="52">
                  <c:v>0.30304900000000001</c:v>
                </c:pt>
                <c:pt idx="53">
                  <c:v>7.0375699999999999E-2</c:v>
                </c:pt>
                <c:pt idx="54">
                  <c:v>0.68318699999999999</c:v>
                </c:pt>
                <c:pt idx="55">
                  <c:v>0.87725500000000001</c:v>
                </c:pt>
                <c:pt idx="56">
                  <c:v>0.58204900000000004</c:v>
                </c:pt>
                <c:pt idx="57">
                  <c:v>0.17789199999999999</c:v>
                </c:pt>
                <c:pt idx="58">
                  <c:v>0.47526499999999999</c:v>
                </c:pt>
                <c:pt idx="59">
                  <c:v>0.50392199999999998</c:v>
                </c:pt>
                <c:pt idx="60">
                  <c:v>0.40559099999999998</c:v>
                </c:pt>
                <c:pt idx="61">
                  <c:v>0.568743</c:v>
                </c:pt>
                <c:pt idx="62">
                  <c:v>0.75585199999999997</c:v>
                </c:pt>
                <c:pt idx="63">
                  <c:v>0.47529500000000002</c:v>
                </c:pt>
                <c:pt idx="64">
                  <c:v>0.367809</c:v>
                </c:pt>
                <c:pt idx="65">
                  <c:v>3.5096299999999997E-2</c:v>
                </c:pt>
                <c:pt idx="66">
                  <c:v>0.66298400000000002</c:v>
                </c:pt>
                <c:pt idx="67">
                  <c:v>0.10467799999999999</c:v>
                </c:pt>
                <c:pt idx="68">
                  <c:v>0.92138399999999998</c:v>
                </c:pt>
                <c:pt idx="69">
                  <c:v>0.34598800000000002</c:v>
                </c:pt>
                <c:pt idx="70">
                  <c:v>0.37498100000000001</c:v>
                </c:pt>
                <c:pt idx="71">
                  <c:v>0.31687399999999999</c:v>
                </c:pt>
                <c:pt idx="72">
                  <c:v>0.27188899999999999</c:v>
                </c:pt>
                <c:pt idx="73">
                  <c:v>0.29780000000000001</c:v>
                </c:pt>
                <c:pt idx="74">
                  <c:v>0.56727799999999995</c:v>
                </c:pt>
                <c:pt idx="75">
                  <c:v>0.76131499999999996</c:v>
                </c:pt>
                <c:pt idx="76">
                  <c:v>0.39765600000000001</c:v>
                </c:pt>
                <c:pt idx="77">
                  <c:v>0.89016399999999996</c:v>
                </c:pt>
                <c:pt idx="78">
                  <c:v>0.99462899999999999</c:v>
                </c:pt>
                <c:pt idx="79">
                  <c:v>5.05081E-2</c:v>
                </c:pt>
                <c:pt idx="80">
                  <c:v>0.19406699999999999</c:v>
                </c:pt>
                <c:pt idx="81">
                  <c:v>0.62675899999999996</c:v>
                </c:pt>
                <c:pt idx="82">
                  <c:v>0.197851</c:v>
                </c:pt>
                <c:pt idx="83">
                  <c:v>0.123325</c:v>
                </c:pt>
                <c:pt idx="84">
                  <c:v>0.74312599999999995</c:v>
                </c:pt>
                <c:pt idx="85">
                  <c:v>0.94106900000000004</c:v>
                </c:pt>
                <c:pt idx="86">
                  <c:v>0.336314</c:v>
                </c:pt>
                <c:pt idx="87">
                  <c:v>0.73308499999999999</c:v>
                </c:pt>
                <c:pt idx="88">
                  <c:v>0.70799900000000004</c:v>
                </c:pt>
                <c:pt idx="89">
                  <c:v>0.74721499999999996</c:v>
                </c:pt>
                <c:pt idx="90">
                  <c:v>0.14447499999999999</c:v>
                </c:pt>
                <c:pt idx="91">
                  <c:v>6.1006499999999998E-2</c:v>
                </c:pt>
                <c:pt idx="92">
                  <c:v>0.852626</c:v>
                </c:pt>
                <c:pt idx="93">
                  <c:v>0.115604</c:v>
                </c:pt>
                <c:pt idx="94">
                  <c:v>1.42521E-2</c:v>
                </c:pt>
                <c:pt idx="95">
                  <c:v>0.45451200000000003</c:v>
                </c:pt>
                <c:pt idx="96">
                  <c:v>0.68614799999999998</c:v>
                </c:pt>
                <c:pt idx="97">
                  <c:v>7.3885300000000001E-2</c:v>
                </c:pt>
                <c:pt idx="98">
                  <c:v>0.20194100000000001</c:v>
                </c:pt>
                <c:pt idx="99">
                  <c:v>0.29035300000000003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77408"/>
        <c:axId val="248575872"/>
      </c:scatterChart>
      <c:valAx>
        <c:axId val="2485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75872"/>
        <c:crosses val="autoZero"/>
        <c:crossBetween val="midCat"/>
      </c:valAx>
      <c:valAx>
        <c:axId val="24857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77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171450</xdr:rowOff>
    </xdr:from>
    <xdr:to>
      <xdr:col>11</xdr:col>
      <xdr:colOff>247650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</xdr:row>
      <xdr:rowOff>104775</xdr:rowOff>
    </xdr:from>
    <xdr:to>
      <xdr:col>9</xdr:col>
      <xdr:colOff>28575</xdr:colOff>
      <xdr:row>22</xdr:row>
      <xdr:rowOff>114300</xdr:rowOff>
    </xdr:to>
    <xdr:sp macro="" textlink="">
      <xdr:nvSpPr>
        <xdr:cNvPr id="8" name="Arc 7"/>
        <xdr:cNvSpPr/>
      </xdr:nvSpPr>
      <xdr:spPr bwMode="auto">
        <a:xfrm>
          <a:off x="0" y="676275"/>
          <a:ext cx="5514975" cy="3629025"/>
        </a:xfrm>
        <a:prstGeom prst="arc">
          <a:avLst>
            <a:gd name="adj1" fmla="val 16058680"/>
            <a:gd name="adj2" fmla="val 118293"/>
          </a:avLst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M10" sqref="M10"/>
    </sheetView>
  </sheetViews>
  <sheetFormatPr defaultRowHeight="15" x14ac:dyDescent="0.25"/>
  <sheetData>
    <row r="1" spans="1:2" x14ac:dyDescent="0.25">
      <c r="A1">
        <v>1.2512599999999999E-3</v>
      </c>
      <c r="B1">
        <v>0.563585</v>
      </c>
    </row>
    <row r="2" spans="1:2" x14ac:dyDescent="0.25">
      <c r="A2">
        <v>0.193304</v>
      </c>
      <c r="B2">
        <v>0.80874100000000004</v>
      </c>
    </row>
    <row r="3" spans="1:2" x14ac:dyDescent="0.25">
      <c r="A3">
        <v>0.585009</v>
      </c>
      <c r="B3">
        <v>0.47987299999999999</v>
      </c>
    </row>
    <row r="4" spans="1:2" x14ac:dyDescent="0.25">
      <c r="A4">
        <v>0.35029100000000002</v>
      </c>
      <c r="B4">
        <v>0.89596200000000004</v>
      </c>
    </row>
    <row r="5" spans="1:2" x14ac:dyDescent="0.25">
      <c r="A5">
        <v>0.82284000000000002</v>
      </c>
      <c r="B5">
        <v>0.74660499999999996</v>
      </c>
    </row>
    <row r="6" spans="1:2" x14ac:dyDescent="0.25">
      <c r="A6">
        <v>0.17410800000000001</v>
      </c>
      <c r="B6">
        <v>0.85894300000000001</v>
      </c>
    </row>
    <row r="7" spans="1:2" x14ac:dyDescent="0.25">
      <c r="A7">
        <v>0.71050100000000005</v>
      </c>
      <c r="B7">
        <v>0.51353499999999996</v>
      </c>
    </row>
    <row r="8" spans="1:2" x14ac:dyDescent="0.25">
      <c r="A8">
        <v>0.30399500000000002</v>
      </c>
      <c r="B8">
        <v>1.4984600000000001E-2</v>
      </c>
    </row>
    <row r="9" spans="1:2" x14ac:dyDescent="0.25">
      <c r="A9">
        <v>9.1402899999999995E-2</v>
      </c>
      <c r="B9">
        <v>0.364452</v>
      </c>
    </row>
    <row r="10" spans="1:2" x14ac:dyDescent="0.25">
      <c r="A10">
        <v>0.147313</v>
      </c>
      <c r="B10">
        <v>0.16589899999999999</v>
      </c>
    </row>
    <row r="11" spans="1:2" x14ac:dyDescent="0.25">
      <c r="A11">
        <v>0.98852499999999999</v>
      </c>
      <c r="B11">
        <v>0.44569199999999998</v>
      </c>
    </row>
    <row r="12" spans="1:2" x14ac:dyDescent="0.25">
      <c r="A12">
        <v>0.11908299999999999</v>
      </c>
      <c r="B12">
        <v>4.6693300000000002E-3</v>
      </c>
    </row>
    <row r="13" spans="1:2" x14ac:dyDescent="0.25">
      <c r="A13">
        <v>8.9113999999999999E-3</v>
      </c>
      <c r="B13">
        <v>0.37787999999999999</v>
      </c>
    </row>
    <row r="14" spans="1:2" x14ac:dyDescent="0.25">
      <c r="A14">
        <v>0.531663</v>
      </c>
      <c r="B14">
        <v>0.57118400000000003</v>
      </c>
    </row>
    <row r="15" spans="1:2" x14ac:dyDescent="0.25">
      <c r="A15">
        <v>0.60176399999999997</v>
      </c>
      <c r="B15">
        <v>0.60716599999999998</v>
      </c>
    </row>
    <row r="16" spans="1:2" x14ac:dyDescent="0.25">
      <c r="A16">
        <v>0.16623399999999999</v>
      </c>
      <c r="B16">
        <v>0.663045</v>
      </c>
    </row>
    <row r="17" spans="1:2" x14ac:dyDescent="0.25">
      <c r="A17">
        <v>0.450789</v>
      </c>
      <c r="B17">
        <v>0.35212300000000002</v>
      </c>
    </row>
    <row r="18" spans="1:2" x14ac:dyDescent="0.25">
      <c r="A18">
        <v>5.7039100000000002E-2</v>
      </c>
      <c r="B18">
        <v>0.60768500000000003</v>
      </c>
    </row>
    <row r="19" spans="1:2" x14ac:dyDescent="0.25">
      <c r="A19">
        <v>0.78331899999999999</v>
      </c>
      <c r="B19">
        <v>0.80260600000000004</v>
      </c>
    </row>
    <row r="20" spans="1:2" x14ac:dyDescent="0.25">
      <c r="A20">
        <v>0.51988299999999998</v>
      </c>
      <c r="B20">
        <v>0.30195</v>
      </c>
    </row>
    <row r="21" spans="1:2" x14ac:dyDescent="0.25">
      <c r="A21">
        <v>0.875973</v>
      </c>
      <c r="B21">
        <v>0.72667599999999999</v>
      </c>
    </row>
    <row r="22" spans="1:2" x14ac:dyDescent="0.25">
      <c r="A22">
        <v>0.955901</v>
      </c>
      <c r="B22">
        <v>0.92571800000000004</v>
      </c>
    </row>
    <row r="23" spans="1:2" x14ac:dyDescent="0.25">
      <c r="A23">
        <v>0.539354</v>
      </c>
      <c r="B23">
        <v>0.14233799999999999</v>
      </c>
    </row>
    <row r="24" spans="1:2" x14ac:dyDescent="0.25">
      <c r="A24">
        <v>0.46208100000000002</v>
      </c>
      <c r="B24">
        <v>0.23532800000000001</v>
      </c>
    </row>
    <row r="25" spans="1:2" x14ac:dyDescent="0.25">
      <c r="A25">
        <v>0.86223899999999998</v>
      </c>
      <c r="B25">
        <v>0.20960100000000001</v>
      </c>
    </row>
    <row r="26" spans="1:2" x14ac:dyDescent="0.25">
      <c r="A26">
        <v>0.77965600000000002</v>
      </c>
      <c r="B26">
        <v>0.84365400000000002</v>
      </c>
    </row>
    <row r="27" spans="1:2" x14ac:dyDescent="0.25">
      <c r="A27">
        <v>0.99679600000000002</v>
      </c>
      <c r="B27">
        <v>0.999695</v>
      </c>
    </row>
    <row r="28" spans="1:2" x14ac:dyDescent="0.25">
      <c r="A28">
        <v>0.61149900000000001</v>
      </c>
      <c r="B28">
        <v>0.39243800000000001</v>
      </c>
    </row>
    <row r="29" spans="1:2" x14ac:dyDescent="0.25">
      <c r="A29">
        <v>0.26621299999999998</v>
      </c>
      <c r="B29">
        <v>0.29728100000000002</v>
      </c>
    </row>
    <row r="30" spans="1:2" x14ac:dyDescent="0.25">
      <c r="A30">
        <v>0.840144</v>
      </c>
      <c r="B30">
        <v>2.3743400000000001E-2</v>
      </c>
    </row>
    <row r="31" spans="1:2" x14ac:dyDescent="0.25">
      <c r="A31">
        <v>0.37586599999999998</v>
      </c>
      <c r="B31">
        <v>9.2623700000000003E-2</v>
      </c>
    </row>
    <row r="32" spans="1:2" x14ac:dyDescent="0.25">
      <c r="A32">
        <v>0.67720599999999997</v>
      </c>
      <c r="B32">
        <v>5.6215099999999997E-2</v>
      </c>
    </row>
    <row r="33" spans="1:2" x14ac:dyDescent="0.25">
      <c r="A33">
        <v>8.7893299999999997E-3</v>
      </c>
      <c r="B33">
        <v>0.91879</v>
      </c>
    </row>
    <row r="34" spans="1:2" x14ac:dyDescent="0.25">
      <c r="A34">
        <v>0.27588699999999999</v>
      </c>
      <c r="B34">
        <v>0.272897</v>
      </c>
    </row>
    <row r="35" spans="1:2" x14ac:dyDescent="0.25">
      <c r="A35">
        <v>0.58790900000000001</v>
      </c>
      <c r="B35">
        <v>0.69118299999999999</v>
      </c>
    </row>
    <row r="36" spans="1:2" x14ac:dyDescent="0.25">
      <c r="A36">
        <v>0.83761099999999999</v>
      </c>
      <c r="B36">
        <v>0.72649300000000006</v>
      </c>
    </row>
    <row r="37" spans="1:2" x14ac:dyDescent="0.25">
      <c r="A37">
        <v>0.48493900000000001</v>
      </c>
      <c r="B37">
        <v>0.20535900000000001</v>
      </c>
    </row>
    <row r="38" spans="1:2" x14ac:dyDescent="0.25">
      <c r="A38">
        <v>0.74373599999999995</v>
      </c>
      <c r="B38">
        <v>0.46845900000000001</v>
      </c>
    </row>
    <row r="39" spans="1:2" x14ac:dyDescent="0.25">
      <c r="A39">
        <v>0.45796100000000001</v>
      </c>
      <c r="B39">
        <v>0.949156</v>
      </c>
    </row>
    <row r="40" spans="1:2" x14ac:dyDescent="0.25">
      <c r="A40">
        <v>0.74443800000000004</v>
      </c>
      <c r="B40">
        <v>0.10828</v>
      </c>
    </row>
    <row r="41" spans="1:2" x14ac:dyDescent="0.25">
      <c r="A41">
        <v>0.59904800000000002</v>
      </c>
      <c r="B41">
        <v>0.38523499999999999</v>
      </c>
    </row>
    <row r="42" spans="1:2" x14ac:dyDescent="0.25">
      <c r="A42">
        <v>0.73500799999999999</v>
      </c>
      <c r="B42">
        <v>0.60896600000000001</v>
      </c>
    </row>
    <row r="43" spans="1:2" x14ac:dyDescent="0.25">
      <c r="A43">
        <v>0.57240500000000005</v>
      </c>
      <c r="B43">
        <v>0.36133900000000002</v>
      </c>
    </row>
    <row r="44" spans="1:2" x14ac:dyDescent="0.25">
      <c r="A44">
        <v>0.151555</v>
      </c>
      <c r="B44">
        <v>0.225105</v>
      </c>
    </row>
    <row r="45" spans="1:2" x14ac:dyDescent="0.25">
      <c r="A45">
        <v>0.425153</v>
      </c>
      <c r="B45">
        <v>0.80288099999999996</v>
      </c>
    </row>
    <row r="46" spans="1:2" x14ac:dyDescent="0.25">
      <c r="A46">
        <v>0.51710599999999995</v>
      </c>
      <c r="B46">
        <v>0.98999000000000004</v>
      </c>
    </row>
    <row r="47" spans="1:2" x14ac:dyDescent="0.25">
      <c r="A47">
        <v>0.75154900000000002</v>
      </c>
      <c r="B47">
        <v>0.34556100000000001</v>
      </c>
    </row>
    <row r="48" spans="1:2" x14ac:dyDescent="0.25">
      <c r="A48">
        <v>0.16898099999999999</v>
      </c>
      <c r="B48">
        <v>0.657308</v>
      </c>
    </row>
    <row r="49" spans="1:2" x14ac:dyDescent="0.25">
      <c r="A49">
        <v>0.49189699999999997</v>
      </c>
      <c r="B49">
        <v>6.3539499999999999E-2</v>
      </c>
    </row>
    <row r="50" spans="1:2" x14ac:dyDescent="0.25">
      <c r="A50">
        <v>0.69975900000000002</v>
      </c>
      <c r="B50">
        <v>0.50480700000000001</v>
      </c>
    </row>
    <row r="51" spans="1:2" x14ac:dyDescent="0.25">
      <c r="A51">
        <v>0.14749599999999999</v>
      </c>
      <c r="B51">
        <v>0.94958299999999995</v>
      </c>
    </row>
    <row r="52" spans="1:2" x14ac:dyDescent="0.25">
      <c r="A52">
        <v>0.14157500000000001</v>
      </c>
      <c r="B52">
        <v>0.90511799999999998</v>
      </c>
    </row>
    <row r="53" spans="1:2" x14ac:dyDescent="0.25">
      <c r="A53">
        <v>0.69289199999999995</v>
      </c>
      <c r="B53">
        <v>0.30304900000000001</v>
      </c>
    </row>
    <row r="54" spans="1:2" x14ac:dyDescent="0.25">
      <c r="A54">
        <v>0.42655700000000002</v>
      </c>
      <c r="B54">
        <v>7.0375699999999999E-2</v>
      </c>
    </row>
    <row r="55" spans="1:2" x14ac:dyDescent="0.25">
      <c r="A55">
        <v>0.96661300000000006</v>
      </c>
      <c r="B55">
        <v>0.68318699999999999</v>
      </c>
    </row>
    <row r="56" spans="1:2" x14ac:dyDescent="0.25">
      <c r="A56">
        <v>0.15323300000000001</v>
      </c>
      <c r="B56">
        <v>0.87725500000000001</v>
      </c>
    </row>
    <row r="57" spans="1:2" x14ac:dyDescent="0.25">
      <c r="A57">
        <v>0.82167999999999997</v>
      </c>
      <c r="B57">
        <v>0.58204900000000004</v>
      </c>
    </row>
    <row r="58" spans="1:2" x14ac:dyDescent="0.25">
      <c r="A58">
        <v>0.19135099999999999</v>
      </c>
      <c r="B58">
        <v>0.17789199999999999</v>
      </c>
    </row>
    <row r="59" spans="1:2" x14ac:dyDescent="0.25">
      <c r="A59">
        <v>0.81719399999999998</v>
      </c>
      <c r="B59">
        <v>0.47526499999999999</v>
      </c>
    </row>
    <row r="60" spans="1:2" x14ac:dyDescent="0.25">
      <c r="A60">
        <v>0.155553</v>
      </c>
      <c r="B60">
        <v>0.50392199999999998</v>
      </c>
    </row>
    <row r="61" spans="1:2" x14ac:dyDescent="0.25">
      <c r="A61">
        <v>0.73201700000000003</v>
      </c>
      <c r="B61">
        <v>0.40559099999999998</v>
      </c>
    </row>
    <row r="62" spans="1:2" x14ac:dyDescent="0.25">
      <c r="A62">
        <v>0.27958</v>
      </c>
      <c r="B62">
        <v>0.568743</v>
      </c>
    </row>
    <row r="63" spans="1:2" x14ac:dyDescent="0.25">
      <c r="A63">
        <v>0.68224099999999999</v>
      </c>
      <c r="B63">
        <v>0.75585199999999997</v>
      </c>
    </row>
    <row r="64" spans="1:2" x14ac:dyDescent="0.25">
      <c r="A64">
        <v>0.72191499999999997</v>
      </c>
      <c r="B64">
        <v>0.47529500000000002</v>
      </c>
    </row>
    <row r="65" spans="1:2" x14ac:dyDescent="0.25">
      <c r="A65">
        <v>0.12302</v>
      </c>
      <c r="B65">
        <v>0.367809</v>
      </c>
    </row>
    <row r="66" spans="1:2" x14ac:dyDescent="0.25">
      <c r="A66">
        <v>0.83468100000000001</v>
      </c>
      <c r="B66">
        <v>3.5096299999999997E-2</v>
      </c>
    </row>
    <row r="67" spans="1:2" x14ac:dyDescent="0.25">
      <c r="A67">
        <v>0.51701399999999997</v>
      </c>
      <c r="B67">
        <v>0.66298400000000002</v>
      </c>
    </row>
    <row r="68" spans="1:2" x14ac:dyDescent="0.25">
      <c r="A68">
        <v>0.42622199999999999</v>
      </c>
      <c r="B68">
        <v>0.10467799999999999</v>
      </c>
    </row>
    <row r="69" spans="1:2" x14ac:dyDescent="0.25">
      <c r="A69">
        <v>0.94933900000000004</v>
      </c>
      <c r="B69">
        <v>0.92138399999999998</v>
      </c>
    </row>
    <row r="70" spans="1:2" x14ac:dyDescent="0.25">
      <c r="A70">
        <v>0.54954700000000001</v>
      </c>
      <c r="B70">
        <v>0.34598800000000002</v>
      </c>
    </row>
    <row r="71" spans="1:2" x14ac:dyDescent="0.25">
      <c r="A71">
        <v>0.47172500000000001</v>
      </c>
      <c r="B71">
        <v>0.37498100000000001</v>
      </c>
    </row>
    <row r="72" spans="1:2" x14ac:dyDescent="0.25">
      <c r="A72">
        <v>0.84697999999999996</v>
      </c>
      <c r="B72">
        <v>0.31687399999999999</v>
      </c>
    </row>
    <row r="73" spans="1:2" x14ac:dyDescent="0.25">
      <c r="A73">
        <v>0.45609899999999998</v>
      </c>
      <c r="B73">
        <v>0.27188899999999999</v>
      </c>
    </row>
    <row r="74" spans="1:2" x14ac:dyDescent="0.25">
      <c r="A74">
        <v>0.98297100000000004</v>
      </c>
      <c r="B74">
        <v>0.29780000000000001</v>
      </c>
    </row>
    <row r="75" spans="1:2" x14ac:dyDescent="0.25">
      <c r="A75">
        <v>0.73918899999999998</v>
      </c>
      <c r="B75">
        <v>0.56727799999999995</v>
      </c>
    </row>
    <row r="76" spans="1:2" x14ac:dyDescent="0.25">
      <c r="A76">
        <v>0.19599</v>
      </c>
      <c r="B76">
        <v>0.76131499999999996</v>
      </c>
    </row>
    <row r="77" spans="1:2" x14ac:dyDescent="0.25">
      <c r="A77">
        <v>0.83944200000000002</v>
      </c>
      <c r="B77">
        <v>0.39765600000000001</v>
      </c>
    </row>
    <row r="78" spans="1:2" x14ac:dyDescent="0.25">
      <c r="A78">
        <v>0.50090000000000001</v>
      </c>
      <c r="B78">
        <v>0.89016399999999996</v>
      </c>
    </row>
    <row r="79" spans="1:2" x14ac:dyDescent="0.25">
      <c r="A79">
        <v>2.74667E-2</v>
      </c>
      <c r="B79">
        <v>0.99462899999999999</v>
      </c>
    </row>
    <row r="80" spans="1:2" x14ac:dyDescent="0.25">
      <c r="A80">
        <v>0.57258799999999999</v>
      </c>
      <c r="B80">
        <v>5.05081E-2</v>
      </c>
    </row>
    <row r="81" spans="1:2" x14ac:dyDescent="0.25">
      <c r="A81">
        <v>0.53132699999999999</v>
      </c>
      <c r="B81">
        <v>0.19406699999999999</v>
      </c>
    </row>
    <row r="82" spans="1:2" x14ac:dyDescent="0.25">
      <c r="A82">
        <v>0.84304299999999999</v>
      </c>
      <c r="B82">
        <v>0.62675899999999996</v>
      </c>
    </row>
    <row r="83" spans="1:2" x14ac:dyDescent="0.25">
      <c r="A83">
        <v>0.657613</v>
      </c>
      <c r="B83">
        <v>0.197851</v>
      </c>
    </row>
    <row r="84" spans="1:2" x14ac:dyDescent="0.25">
      <c r="A84">
        <v>0.84215799999999996</v>
      </c>
      <c r="B84">
        <v>0.123325</v>
      </c>
    </row>
    <row r="85" spans="1:2" x14ac:dyDescent="0.25">
      <c r="A85">
        <v>0.109928</v>
      </c>
      <c r="B85">
        <v>0.74312599999999995</v>
      </c>
    </row>
    <row r="86" spans="1:2" x14ac:dyDescent="0.25">
      <c r="A86">
        <v>0.31406600000000001</v>
      </c>
      <c r="B86">
        <v>0.94106900000000004</v>
      </c>
    </row>
    <row r="87" spans="1:2" x14ac:dyDescent="0.25">
      <c r="A87">
        <v>0.28608099999999997</v>
      </c>
      <c r="B87">
        <v>0.336314</v>
      </c>
    </row>
    <row r="88" spans="1:2" x14ac:dyDescent="0.25">
      <c r="A88">
        <v>0.140263</v>
      </c>
      <c r="B88">
        <v>0.73308499999999999</v>
      </c>
    </row>
    <row r="89" spans="1:2" x14ac:dyDescent="0.25">
      <c r="A89">
        <v>0.83462000000000003</v>
      </c>
      <c r="B89">
        <v>0.70799900000000004</v>
      </c>
    </row>
    <row r="90" spans="1:2" x14ac:dyDescent="0.25">
      <c r="A90">
        <v>0.60023800000000005</v>
      </c>
      <c r="B90">
        <v>0.74721499999999996</v>
      </c>
    </row>
    <row r="91" spans="1:2" x14ac:dyDescent="0.25">
      <c r="A91">
        <v>0.252724</v>
      </c>
      <c r="B91">
        <v>0.14447499999999999</v>
      </c>
    </row>
    <row r="92" spans="1:2" x14ac:dyDescent="0.25">
      <c r="A92">
        <v>1.6174799999999999E-3</v>
      </c>
      <c r="B92">
        <v>6.1006499999999998E-2</v>
      </c>
    </row>
    <row r="93" spans="1:2" x14ac:dyDescent="0.25">
      <c r="A93">
        <v>0.80623800000000001</v>
      </c>
      <c r="B93">
        <v>0.852626</v>
      </c>
    </row>
    <row r="94" spans="1:2" x14ac:dyDescent="0.25">
      <c r="A94">
        <v>0.21057799999999999</v>
      </c>
      <c r="B94">
        <v>0.115604</v>
      </c>
    </row>
    <row r="95" spans="1:2" x14ac:dyDescent="0.25">
      <c r="A95">
        <v>0.55320899999999995</v>
      </c>
      <c r="B95">
        <v>1.42521E-2</v>
      </c>
    </row>
    <row r="96" spans="1:2" x14ac:dyDescent="0.25">
      <c r="A96">
        <v>0.113773</v>
      </c>
      <c r="B96">
        <v>0.45451200000000003</v>
      </c>
    </row>
    <row r="97" spans="1:2" x14ac:dyDescent="0.25">
      <c r="A97">
        <v>0.75222</v>
      </c>
      <c r="B97">
        <v>0.68614799999999998</v>
      </c>
    </row>
    <row r="98" spans="1:2" x14ac:dyDescent="0.25">
      <c r="A98">
        <v>0.54344300000000001</v>
      </c>
      <c r="B98">
        <v>7.3885300000000001E-2</v>
      </c>
    </row>
    <row r="99" spans="1:2" x14ac:dyDescent="0.25">
      <c r="A99">
        <v>0.43672</v>
      </c>
      <c r="B99">
        <v>0.20194100000000001</v>
      </c>
    </row>
    <row r="100" spans="1:2" x14ac:dyDescent="0.25">
      <c r="A100">
        <v>0.69621900000000003</v>
      </c>
      <c r="B100">
        <v>0.29035300000000003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Yilin</dc:creator>
  <cp:lastModifiedBy>Yilin</cp:lastModifiedBy>
  <dcterms:created xsi:type="dcterms:W3CDTF">2018-02-02T07:23:36Z</dcterms:created>
  <dcterms:modified xsi:type="dcterms:W3CDTF">2018-02-02T07:31:44Z</dcterms:modified>
</cp:coreProperties>
</file>