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TRC-SC\Desktop\瑞陽\驅動課程\Matlab 製圖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<sst xmlns="http://schemas.openxmlformats.org/spreadsheetml/2006/main" count="2" uniqueCount="2">
  <si>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年度</t>
    <phoneticPr fontId="1" type="noConversion"/>
  </si>
  <si>
    <t>電動車掛牌數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</si>
</sst>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電動車掛牌數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工作表1!$B$2:$B$12</c:f>
              <c:numCache>
                <c:formatCode>General</c:formatCode>
                <c:ptCount val="11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</c:numCache>
            </c:numRef>
          </c:cat>
          <c:val>
            <c:numRef>
              <c:f>工作表1!$C$2:$C$12</c:f>
              <c:numCache>
                <c:formatCode>General</c:formatCode>
                <c:ptCount val="11"/>
                <c:pt idx="0">
                  <c:v>27</c:v>
                </c:pt>
                <c:pt idx="1">
                  <c:v>3061</c:v>
                </c:pt>
                <c:pt idx="2">
                  <c:v>7286</c:v>
                </c:pt>
                <c:pt idx="3">
                  <c:v>7800</c:v>
                </c:pt>
                <c:pt idx="4">
                  <c:v>6625</c:v>
                </c:pt>
                <c:pt idx="5">
                  <c:v>4442</c:v>
                </c:pt>
                <c:pt idx="6">
                  <c:v>9765</c:v>
                </c:pt>
                <c:pt idx="7">
                  <c:v>18942</c:v>
                </c:pt>
                <c:pt idx="8">
                  <c:v>39025</c:v>
                </c:pt>
                <c:pt idx="9">
                  <c:v>78676</c:v>
                </c:pt>
                <c:pt idx="10">
                  <c:v>83866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C-422A-9C53-E239A32362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3467776"/>
        <c:axId val="1893465280"/>
      </c:barChart>
      <c:catAx>
        <c:axId val="18934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3465280"/>
        <c:crosses val="autoZero"/>
        <c:auto val="1"/>
        <c:lblAlgn val="ctr"/>
        <c:lblOffset val="100"/>
        <c:noMultiLvlLbl val="0"/>
      </c:catAx>
      <c:valAx>
        <c:axId val="18934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9346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</xdr:row>
      <xdr:rowOff>185737</xdr:rowOff>
    </xdr:from>
    <xdr:to>
      <xdr:col>13</xdr:col>
      <xdr:colOff>0</xdr:colOff>
      <xdr:row>13</xdr:row>
      <xdr:rowOff>9525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45" zoomScaleNormal="145" workbookViewId="0">
      <selection activeCell="D8" sqref="D8"/>
    </sheetView>
  </sheetViews>
  <sheetFormatPr defaultRowHeight="16.5" x14ac:dyDescent="0.25"/>
  <cols>
    <col min="2" max="2" width="10.875" customWidth="1"/>
    <col min="3" max="3" width="19.375" customWidth="1"/>
    <col min="5" max="5" width="9.5" bestFit="1" customWidth="1"/>
  </cols>
  <sheetData>
    <row r="1" spans="2:3" ht="25.5" x14ac:dyDescent="0.25">
      <c r="B1" s="1" t="s">
        <v>0</v>
      </c>
      <c r="C1" s="1" t="s">
        <v>1</v>
      </c>
    </row>
    <row r="2" spans="2:3" ht="25.5" x14ac:dyDescent="0.25">
      <c r="B2" s="1">
        <v>98</v>
      </c>
      <c r="C2" s="1">
        <v>27</v>
      </c>
    </row>
    <row r="3" spans="2:3" ht="25.5" x14ac:dyDescent="0.25">
      <c r="B3" s="1">
        <v>99</v>
      </c>
      <c r="C3" s="1">
        <v>3061</v>
      </c>
    </row>
    <row r="4" spans="2:3" ht="25.5" x14ac:dyDescent="0.25">
      <c r="B4" s="1">
        <v>100</v>
      </c>
      <c r="C4" s="1">
        <v>7286</v>
      </c>
    </row>
    <row r="5" spans="2:3" ht="25.5" x14ac:dyDescent="0.25">
      <c r="B5" s="1">
        <v>101</v>
      </c>
      <c r="C5" s="1">
        <v>7800</v>
      </c>
    </row>
    <row r="6" spans="2:3" ht="25.5" x14ac:dyDescent="0.25">
      <c r="B6" s="1">
        <v>102</v>
      </c>
      <c r="C6" s="1">
        <v>6625</v>
      </c>
    </row>
    <row r="7" spans="2:3" ht="25.5" x14ac:dyDescent="0.25">
      <c r="B7" s="1">
        <v>103</v>
      </c>
      <c r="C7" s="1">
        <v>4442</v>
      </c>
    </row>
    <row r="8" spans="2:3" ht="25.5" x14ac:dyDescent="0.25">
      <c r="B8" s="1">
        <v>104</v>
      </c>
      <c r="C8" s="1">
        <v>9765</v>
      </c>
    </row>
    <row r="9" spans="2:3" ht="25.5" x14ac:dyDescent="0.25">
      <c r="B9" s="1">
        <v>105</v>
      </c>
      <c r="C9" s="1">
        <v>18942</v>
      </c>
    </row>
    <row r="10" spans="2:3" ht="25.5" x14ac:dyDescent="0.25">
      <c r="B10" s="1">
        <v>106</v>
      </c>
      <c r="C10" s="1">
        <v>39025</v>
      </c>
    </row>
    <row r="11" spans="2:3" ht="25.5" x14ac:dyDescent="0.25">
      <c r="B11" s="1">
        <v>107</v>
      </c>
      <c r="C11" s="1">
        <v>78676</v>
      </c>
    </row>
    <row r="12" spans="2:3" ht="25.5" x14ac:dyDescent="0.25">
      <c r="B12" s="1">
        <v>108</v>
      </c>
      <c r="C12" s="1">
        <v>83866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EMTRC-SC</dc:creator>
  <cp:lastModifiedBy>EMTRC-SC</cp:lastModifiedBy>
  <dcterms:created xsi:type="dcterms:W3CDTF">2019-09-11T07:56:43Z</dcterms:created>
  <dcterms:modified xsi:type="dcterms:W3CDTF">2019-09-11T08:32:45Z</dcterms:modified>
</cp:coreProperties>
</file>