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Apps\ShareLaTeX\essentialmathmethods\figures\finance\interestRate\"/>
    </mc:Choice>
  </mc:AlternateContent>
  <bookViews>
    <workbookView xWindow="0" yWindow="0" windowWidth="15192" windowHeight="54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<sst xmlns="http://schemas.openxmlformats.org/spreadsheetml/2006/main" count="12" uniqueCount="7">
  <si>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DATE</t>
  </si>
  <si>
    <t>overnight</t>
  </si>
  <si>
    <t>1W</t>
  </si>
  <si>
    <t>1M</t>
  </si>
  <si>
    <t>12M</t>
  </si>
  <si>
    <t>6M</t>
  </si>
  <si>
    <t>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</si>
</sst>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583196331227827"/>
          <c:y val="4.3310629875064427E-2"/>
          <c:w val="0.82693156945125446"/>
          <c:h val="0.75718715885683674"/>
        </c:manualLayout>
      </c:layout>
      <c:scatterChart>
        <c:scatterStyle val="smoothMarker"/>
        <c:varyColors val="0"/>
        <c:ser>
          <c:idx val="0"/>
          <c:order val="0"/>
          <c:tx>
            <c:v>1M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Sheet1!$E$2:$E$8393</c:f>
              <c:numCache>
                <c:formatCode>m/d/yyyy</c:formatCode>
                <c:ptCount val="8392"/>
                <c:pt idx="0">
                  <c:v>31414</c:v>
                </c:pt>
                <c:pt idx="1">
                  <c:v>31415</c:v>
                </c:pt>
                <c:pt idx="2">
                  <c:v>31418</c:v>
                </c:pt>
                <c:pt idx="3">
                  <c:v>31419</c:v>
                </c:pt>
                <c:pt idx="4">
                  <c:v>31420</c:v>
                </c:pt>
                <c:pt idx="5">
                  <c:v>31421</c:v>
                </c:pt>
                <c:pt idx="6">
                  <c:v>31422</c:v>
                </c:pt>
                <c:pt idx="7">
                  <c:v>31425</c:v>
                </c:pt>
                <c:pt idx="8">
                  <c:v>31426</c:v>
                </c:pt>
                <c:pt idx="9">
                  <c:v>31427</c:v>
                </c:pt>
                <c:pt idx="10">
                  <c:v>31428</c:v>
                </c:pt>
                <c:pt idx="11">
                  <c:v>31429</c:v>
                </c:pt>
                <c:pt idx="12">
                  <c:v>31432</c:v>
                </c:pt>
                <c:pt idx="13">
                  <c:v>31433</c:v>
                </c:pt>
                <c:pt idx="14">
                  <c:v>31434</c:v>
                </c:pt>
                <c:pt idx="15">
                  <c:v>31435</c:v>
                </c:pt>
                <c:pt idx="16">
                  <c:v>31436</c:v>
                </c:pt>
                <c:pt idx="17">
                  <c:v>31439</c:v>
                </c:pt>
                <c:pt idx="18">
                  <c:v>31440</c:v>
                </c:pt>
                <c:pt idx="19">
                  <c:v>31441</c:v>
                </c:pt>
                <c:pt idx="20">
                  <c:v>31442</c:v>
                </c:pt>
                <c:pt idx="21">
                  <c:v>31443</c:v>
                </c:pt>
                <c:pt idx="22">
                  <c:v>31446</c:v>
                </c:pt>
                <c:pt idx="23">
                  <c:v>31447</c:v>
                </c:pt>
                <c:pt idx="24">
                  <c:v>31448</c:v>
                </c:pt>
                <c:pt idx="25">
                  <c:v>31449</c:v>
                </c:pt>
                <c:pt idx="26">
                  <c:v>31450</c:v>
                </c:pt>
                <c:pt idx="27">
                  <c:v>31453</c:v>
                </c:pt>
                <c:pt idx="28">
                  <c:v>31454</c:v>
                </c:pt>
                <c:pt idx="29">
                  <c:v>31455</c:v>
                </c:pt>
                <c:pt idx="30">
                  <c:v>31456</c:v>
                </c:pt>
                <c:pt idx="31">
                  <c:v>31457</c:v>
                </c:pt>
                <c:pt idx="32">
                  <c:v>31460</c:v>
                </c:pt>
                <c:pt idx="33">
                  <c:v>31461</c:v>
                </c:pt>
                <c:pt idx="34">
                  <c:v>31462</c:v>
                </c:pt>
                <c:pt idx="35">
                  <c:v>31463</c:v>
                </c:pt>
                <c:pt idx="36">
                  <c:v>31464</c:v>
                </c:pt>
                <c:pt idx="37">
                  <c:v>31467</c:v>
                </c:pt>
                <c:pt idx="38">
                  <c:v>31468</c:v>
                </c:pt>
                <c:pt idx="39">
                  <c:v>31469</c:v>
                </c:pt>
                <c:pt idx="40">
                  <c:v>31470</c:v>
                </c:pt>
                <c:pt idx="41">
                  <c:v>31471</c:v>
                </c:pt>
                <c:pt idx="42">
                  <c:v>31474</c:v>
                </c:pt>
                <c:pt idx="43">
                  <c:v>31475</c:v>
                </c:pt>
                <c:pt idx="44">
                  <c:v>31476</c:v>
                </c:pt>
                <c:pt idx="45">
                  <c:v>31477</c:v>
                </c:pt>
                <c:pt idx="46">
                  <c:v>31478</c:v>
                </c:pt>
                <c:pt idx="47">
                  <c:v>31481</c:v>
                </c:pt>
                <c:pt idx="48">
                  <c:v>31482</c:v>
                </c:pt>
                <c:pt idx="49">
                  <c:v>31483</c:v>
                </c:pt>
                <c:pt idx="50">
                  <c:v>31484</c:v>
                </c:pt>
                <c:pt idx="51">
                  <c:v>31485</c:v>
                </c:pt>
                <c:pt idx="52">
                  <c:v>31488</c:v>
                </c:pt>
                <c:pt idx="53">
                  <c:v>31489</c:v>
                </c:pt>
                <c:pt idx="54">
                  <c:v>31490</c:v>
                </c:pt>
                <c:pt idx="55">
                  <c:v>31491</c:v>
                </c:pt>
                <c:pt idx="56">
                  <c:v>31492</c:v>
                </c:pt>
                <c:pt idx="57">
                  <c:v>31495</c:v>
                </c:pt>
                <c:pt idx="58">
                  <c:v>31496</c:v>
                </c:pt>
                <c:pt idx="59">
                  <c:v>31497</c:v>
                </c:pt>
                <c:pt idx="60">
                  <c:v>31498</c:v>
                </c:pt>
                <c:pt idx="61">
                  <c:v>31499</c:v>
                </c:pt>
                <c:pt idx="62">
                  <c:v>31502</c:v>
                </c:pt>
                <c:pt idx="63">
                  <c:v>31503</c:v>
                </c:pt>
                <c:pt idx="64">
                  <c:v>31504</c:v>
                </c:pt>
                <c:pt idx="65">
                  <c:v>31505</c:v>
                </c:pt>
                <c:pt idx="66">
                  <c:v>31506</c:v>
                </c:pt>
                <c:pt idx="67">
                  <c:v>31509</c:v>
                </c:pt>
                <c:pt idx="68">
                  <c:v>31510</c:v>
                </c:pt>
                <c:pt idx="69">
                  <c:v>31511</c:v>
                </c:pt>
                <c:pt idx="70">
                  <c:v>31512</c:v>
                </c:pt>
                <c:pt idx="71">
                  <c:v>31513</c:v>
                </c:pt>
                <c:pt idx="72">
                  <c:v>31516</c:v>
                </c:pt>
                <c:pt idx="73">
                  <c:v>31517</c:v>
                </c:pt>
                <c:pt idx="74">
                  <c:v>31518</c:v>
                </c:pt>
                <c:pt idx="75">
                  <c:v>31519</c:v>
                </c:pt>
                <c:pt idx="76">
                  <c:v>31520</c:v>
                </c:pt>
                <c:pt idx="77">
                  <c:v>31523</c:v>
                </c:pt>
                <c:pt idx="78">
                  <c:v>31524</c:v>
                </c:pt>
                <c:pt idx="79">
                  <c:v>31525</c:v>
                </c:pt>
                <c:pt idx="80">
                  <c:v>31526</c:v>
                </c:pt>
                <c:pt idx="81">
                  <c:v>31527</c:v>
                </c:pt>
                <c:pt idx="82">
                  <c:v>31530</c:v>
                </c:pt>
                <c:pt idx="83">
                  <c:v>31531</c:v>
                </c:pt>
                <c:pt idx="84">
                  <c:v>31532</c:v>
                </c:pt>
                <c:pt idx="85">
                  <c:v>31533</c:v>
                </c:pt>
                <c:pt idx="86">
                  <c:v>31534</c:v>
                </c:pt>
                <c:pt idx="87">
                  <c:v>31537</c:v>
                </c:pt>
                <c:pt idx="88">
                  <c:v>31538</c:v>
                </c:pt>
                <c:pt idx="89">
                  <c:v>31539</c:v>
                </c:pt>
                <c:pt idx="90">
                  <c:v>31540</c:v>
                </c:pt>
                <c:pt idx="91">
                  <c:v>31541</c:v>
                </c:pt>
                <c:pt idx="92">
                  <c:v>31544</c:v>
                </c:pt>
                <c:pt idx="93">
                  <c:v>31545</c:v>
                </c:pt>
                <c:pt idx="94">
                  <c:v>31546</c:v>
                </c:pt>
                <c:pt idx="95">
                  <c:v>31547</c:v>
                </c:pt>
                <c:pt idx="96">
                  <c:v>31548</c:v>
                </c:pt>
                <c:pt idx="97">
                  <c:v>31551</c:v>
                </c:pt>
                <c:pt idx="98">
                  <c:v>31552</c:v>
                </c:pt>
                <c:pt idx="99">
                  <c:v>31553</c:v>
                </c:pt>
                <c:pt idx="100">
                  <c:v>31554</c:v>
                </c:pt>
                <c:pt idx="101">
                  <c:v>31555</c:v>
                </c:pt>
                <c:pt idx="102">
                  <c:v>31558</c:v>
                </c:pt>
                <c:pt idx="103">
                  <c:v>31559</c:v>
                </c:pt>
                <c:pt idx="104">
                  <c:v>31560</c:v>
                </c:pt>
                <c:pt idx="105">
                  <c:v>31561</c:v>
                </c:pt>
                <c:pt idx="106">
                  <c:v>31562</c:v>
                </c:pt>
                <c:pt idx="107">
                  <c:v>31565</c:v>
                </c:pt>
                <c:pt idx="108">
                  <c:v>31566</c:v>
                </c:pt>
                <c:pt idx="109">
                  <c:v>31567</c:v>
                </c:pt>
                <c:pt idx="110">
                  <c:v>31568</c:v>
                </c:pt>
                <c:pt idx="111">
                  <c:v>31569</c:v>
                </c:pt>
                <c:pt idx="112">
                  <c:v>31572</c:v>
                </c:pt>
                <c:pt idx="113">
                  <c:v>31573</c:v>
                </c:pt>
                <c:pt idx="114">
                  <c:v>31574</c:v>
                </c:pt>
                <c:pt idx="115">
                  <c:v>31575</c:v>
                </c:pt>
                <c:pt idx="116">
                  <c:v>31576</c:v>
                </c:pt>
                <c:pt idx="117">
                  <c:v>31579</c:v>
                </c:pt>
                <c:pt idx="118">
                  <c:v>31580</c:v>
                </c:pt>
                <c:pt idx="119">
                  <c:v>31581</c:v>
                </c:pt>
                <c:pt idx="120">
                  <c:v>31582</c:v>
                </c:pt>
                <c:pt idx="121">
                  <c:v>31583</c:v>
                </c:pt>
                <c:pt idx="122">
                  <c:v>31586</c:v>
                </c:pt>
                <c:pt idx="123">
                  <c:v>31587</c:v>
                </c:pt>
                <c:pt idx="124">
                  <c:v>31588</c:v>
                </c:pt>
                <c:pt idx="125">
                  <c:v>31589</c:v>
                </c:pt>
                <c:pt idx="126">
                  <c:v>31590</c:v>
                </c:pt>
                <c:pt idx="127">
                  <c:v>31593</c:v>
                </c:pt>
                <c:pt idx="128">
                  <c:v>31594</c:v>
                </c:pt>
                <c:pt idx="129">
                  <c:v>31595</c:v>
                </c:pt>
                <c:pt idx="130">
                  <c:v>31596</c:v>
                </c:pt>
                <c:pt idx="131">
                  <c:v>31597</c:v>
                </c:pt>
                <c:pt idx="132">
                  <c:v>31600</c:v>
                </c:pt>
                <c:pt idx="133">
                  <c:v>31601</c:v>
                </c:pt>
                <c:pt idx="134">
                  <c:v>31602</c:v>
                </c:pt>
                <c:pt idx="135">
                  <c:v>31603</c:v>
                </c:pt>
                <c:pt idx="136">
                  <c:v>31604</c:v>
                </c:pt>
                <c:pt idx="137">
                  <c:v>31607</c:v>
                </c:pt>
                <c:pt idx="138">
                  <c:v>31608</c:v>
                </c:pt>
                <c:pt idx="139">
                  <c:v>31609</c:v>
                </c:pt>
                <c:pt idx="140">
                  <c:v>31610</c:v>
                </c:pt>
                <c:pt idx="141">
                  <c:v>31611</c:v>
                </c:pt>
                <c:pt idx="142">
                  <c:v>31614</c:v>
                </c:pt>
                <c:pt idx="143">
                  <c:v>31615</c:v>
                </c:pt>
                <c:pt idx="144">
                  <c:v>31616</c:v>
                </c:pt>
                <c:pt idx="145">
                  <c:v>31617</c:v>
                </c:pt>
                <c:pt idx="146">
                  <c:v>31618</c:v>
                </c:pt>
                <c:pt idx="147">
                  <c:v>31621</c:v>
                </c:pt>
                <c:pt idx="148">
                  <c:v>31622</c:v>
                </c:pt>
                <c:pt idx="149">
                  <c:v>31623</c:v>
                </c:pt>
                <c:pt idx="150">
                  <c:v>31624</c:v>
                </c:pt>
                <c:pt idx="151">
                  <c:v>31625</c:v>
                </c:pt>
                <c:pt idx="152">
                  <c:v>31628</c:v>
                </c:pt>
                <c:pt idx="153">
                  <c:v>31629</c:v>
                </c:pt>
                <c:pt idx="154">
                  <c:v>31630</c:v>
                </c:pt>
                <c:pt idx="155">
                  <c:v>31631</c:v>
                </c:pt>
                <c:pt idx="156">
                  <c:v>31632</c:v>
                </c:pt>
                <c:pt idx="157">
                  <c:v>31635</c:v>
                </c:pt>
                <c:pt idx="158">
                  <c:v>31636</c:v>
                </c:pt>
                <c:pt idx="159">
                  <c:v>31637</c:v>
                </c:pt>
                <c:pt idx="160">
                  <c:v>31638</c:v>
                </c:pt>
                <c:pt idx="161">
                  <c:v>31639</c:v>
                </c:pt>
                <c:pt idx="162">
                  <c:v>31642</c:v>
                </c:pt>
                <c:pt idx="163">
                  <c:v>31643</c:v>
                </c:pt>
                <c:pt idx="164">
                  <c:v>31644</c:v>
                </c:pt>
                <c:pt idx="165">
                  <c:v>31645</c:v>
                </c:pt>
                <c:pt idx="166">
                  <c:v>31646</c:v>
                </c:pt>
                <c:pt idx="167">
                  <c:v>31649</c:v>
                </c:pt>
                <c:pt idx="168">
                  <c:v>31650</c:v>
                </c:pt>
                <c:pt idx="169">
                  <c:v>31651</c:v>
                </c:pt>
                <c:pt idx="170">
                  <c:v>31652</c:v>
                </c:pt>
                <c:pt idx="171">
                  <c:v>31653</c:v>
                </c:pt>
                <c:pt idx="172">
                  <c:v>31656</c:v>
                </c:pt>
                <c:pt idx="173">
                  <c:v>31657</c:v>
                </c:pt>
                <c:pt idx="174">
                  <c:v>31658</c:v>
                </c:pt>
                <c:pt idx="175">
                  <c:v>31659</c:v>
                </c:pt>
                <c:pt idx="176">
                  <c:v>31660</c:v>
                </c:pt>
                <c:pt idx="177">
                  <c:v>31663</c:v>
                </c:pt>
                <c:pt idx="178">
                  <c:v>31664</c:v>
                </c:pt>
                <c:pt idx="179">
                  <c:v>31665</c:v>
                </c:pt>
                <c:pt idx="180">
                  <c:v>31666</c:v>
                </c:pt>
                <c:pt idx="181">
                  <c:v>31667</c:v>
                </c:pt>
                <c:pt idx="182">
                  <c:v>31670</c:v>
                </c:pt>
                <c:pt idx="183">
                  <c:v>31671</c:v>
                </c:pt>
                <c:pt idx="184">
                  <c:v>31672</c:v>
                </c:pt>
                <c:pt idx="185">
                  <c:v>31673</c:v>
                </c:pt>
                <c:pt idx="186">
                  <c:v>31674</c:v>
                </c:pt>
                <c:pt idx="187">
                  <c:v>31677</c:v>
                </c:pt>
                <c:pt idx="188">
                  <c:v>31678</c:v>
                </c:pt>
                <c:pt idx="189">
                  <c:v>31679</c:v>
                </c:pt>
                <c:pt idx="190">
                  <c:v>31680</c:v>
                </c:pt>
                <c:pt idx="191">
                  <c:v>31681</c:v>
                </c:pt>
                <c:pt idx="192">
                  <c:v>31684</c:v>
                </c:pt>
                <c:pt idx="193">
                  <c:v>31685</c:v>
                </c:pt>
                <c:pt idx="194">
                  <c:v>31686</c:v>
                </c:pt>
                <c:pt idx="195">
                  <c:v>31687</c:v>
                </c:pt>
                <c:pt idx="196">
                  <c:v>31688</c:v>
                </c:pt>
                <c:pt idx="197">
                  <c:v>31691</c:v>
                </c:pt>
                <c:pt idx="198">
                  <c:v>31692</c:v>
                </c:pt>
                <c:pt idx="199">
                  <c:v>31693</c:v>
                </c:pt>
                <c:pt idx="200">
                  <c:v>31694</c:v>
                </c:pt>
                <c:pt idx="201">
                  <c:v>31695</c:v>
                </c:pt>
                <c:pt idx="202">
                  <c:v>31698</c:v>
                </c:pt>
                <c:pt idx="203">
                  <c:v>31699</c:v>
                </c:pt>
                <c:pt idx="204">
                  <c:v>31700</c:v>
                </c:pt>
                <c:pt idx="205">
                  <c:v>31701</c:v>
                </c:pt>
                <c:pt idx="206">
                  <c:v>31702</c:v>
                </c:pt>
                <c:pt idx="207">
                  <c:v>31705</c:v>
                </c:pt>
                <c:pt idx="208">
                  <c:v>31706</c:v>
                </c:pt>
                <c:pt idx="209">
                  <c:v>31707</c:v>
                </c:pt>
                <c:pt idx="210">
                  <c:v>31708</c:v>
                </c:pt>
                <c:pt idx="211">
                  <c:v>31709</c:v>
                </c:pt>
                <c:pt idx="212">
                  <c:v>31712</c:v>
                </c:pt>
                <c:pt idx="213">
                  <c:v>31713</c:v>
                </c:pt>
                <c:pt idx="214">
                  <c:v>31714</c:v>
                </c:pt>
                <c:pt idx="215">
                  <c:v>31715</c:v>
                </c:pt>
                <c:pt idx="216">
                  <c:v>31716</c:v>
                </c:pt>
                <c:pt idx="217">
                  <c:v>31719</c:v>
                </c:pt>
                <c:pt idx="218">
                  <c:v>31720</c:v>
                </c:pt>
                <c:pt idx="219">
                  <c:v>31721</c:v>
                </c:pt>
                <c:pt idx="220">
                  <c:v>31722</c:v>
                </c:pt>
                <c:pt idx="221">
                  <c:v>31723</c:v>
                </c:pt>
                <c:pt idx="222">
                  <c:v>31726</c:v>
                </c:pt>
                <c:pt idx="223">
                  <c:v>31727</c:v>
                </c:pt>
                <c:pt idx="224">
                  <c:v>31728</c:v>
                </c:pt>
                <c:pt idx="225">
                  <c:v>31729</c:v>
                </c:pt>
                <c:pt idx="226">
                  <c:v>31730</c:v>
                </c:pt>
                <c:pt idx="227">
                  <c:v>31733</c:v>
                </c:pt>
                <c:pt idx="228">
                  <c:v>31734</c:v>
                </c:pt>
                <c:pt idx="229">
                  <c:v>31735</c:v>
                </c:pt>
                <c:pt idx="230">
                  <c:v>31736</c:v>
                </c:pt>
                <c:pt idx="231">
                  <c:v>31737</c:v>
                </c:pt>
                <c:pt idx="232">
                  <c:v>31740</c:v>
                </c:pt>
                <c:pt idx="233">
                  <c:v>31741</c:v>
                </c:pt>
                <c:pt idx="234">
                  <c:v>31742</c:v>
                </c:pt>
                <c:pt idx="235">
                  <c:v>31743</c:v>
                </c:pt>
                <c:pt idx="236">
                  <c:v>31744</c:v>
                </c:pt>
                <c:pt idx="237">
                  <c:v>31747</c:v>
                </c:pt>
                <c:pt idx="238">
                  <c:v>31748</c:v>
                </c:pt>
                <c:pt idx="239">
                  <c:v>31749</c:v>
                </c:pt>
                <c:pt idx="240">
                  <c:v>31750</c:v>
                </c:pt>
                <c:pt idx="241">
                  <c:v>31751</c:v>
                </c:pt>
                <c:pt idx="242">
                  <c:v>31754</c:v>
                </c:pt>
                <c:pt idx="243">
                  <c:v>31755</c:v>
                </c:pt>
                <c:pt idx="244">
                  <c:v>31756</c:v>
                </c:pt>
                <c:pt idx="245">
                  <c:v>31757</c:v>
                </c:pt>
                <c:pt idx="246">
                  <c:v>31758</c:v>
                </c:pt>
                <c:pt idx="247">
                  <c:v>31761</c:v>
                </c:pt>
                <c:pt idx="248">
                  <c:v>31762</c:v>
                </c:pt>
                <c:pt idx="249">
                  <c:v>31763</c:v>
                </c:pt>
                <c:pt idx="250">
                  <c:v>31764</c:v>
                </c:pt>
                <c:pt idx="251">
                  <c:v>31765</c:v>
                </c:pt>
                <c:pt idx="252">
                  <c:v>31768</c:v>
                </c:pt>
                <c:pt idx="253">
                  <c:v>31769</c:v>
                </c:pt>
                <c:pt idx="254">
                  <c:v>31770</c:v>
                </c:pt>
                <c:pt idx="255">
                  <c:v>31771</c:v>
                </c:pt>
                <c:pt idx="256">
                  <c:v>31772</c:v>
                </c:pt>
                <c:pt idx="257">
                  <c:v>31775</c:v>
                </c:pt>
                <c:pt idx="258">
                  <c:v>31776</c:v>
                </c:pt>
                <c:pt idx="259">
                  <c:v>31777</c:v>
                </c:pt>
                <c:pt idx="260">
                  <c:v>31778</c:v>
                </c:pt>
                <c:pt idx="261">
                  <c:v>31779</c:v>
                </c:pt>
                <c:pt idx="262">
                  <c:v>31782</c:v>
                </c:pt>
                <c:pt idx="263">
                  <c:v>31783</c:v>
                </c:pt>
                <c:pt idx="264">
                  <c:v>31784</c:v>
                </c:pt>
                <c:pt idx="265">
                  <c:v>31785</c:v>
                </c:pt>
                <c:pt idx="266">
                  <c:v>31786</c:v>
                </c:pt>
                <c:pt idx="267">
                  <c:v>31789</c:v>
                </c:pt>
                <c:pt idx="268">
                  <c:v>31790</c:v>
                </c:pt>
                <c:pt idx="269">
                  <c:v>31791</c:v>
                </c:pt>
                <c:pt idx="270">
                  <c:v>31792</c:v>
                </c:pt>
                <c:pt idx="271">
                  <c:v>31793</c:v>
                </c:pt>
                <c:pt idx="272">
                  <c:v>31796</c:v>
                </c:pt>
                <c:pt idx="273">
                  <c:v>31797</c:v>
                </c:pt>
                <c:pt idx="274">
                  <c:v>31798</c:v>
                </c:pt>
                <c:pt idx="275">
                  <c:v>31799</c:v>
                </c:pt>
                <c:pt idx="276">
                  <c:v>31800</c:v>
                </c:pt>
                <c:pt idx="277">
                  <c:v>31803</c:v>
                </c:pt>
                <c:pt idx="278">
                  <c:v>31804</c:v>
                </c:pt>
                <c:pt idx="279">
                  <c:v>31805</c:v>
                </c:pt>
                <c:pt idx="280">
                  <c:v>31806</c:v>
                </c:pt>
                <c:pt idx="281">
                  <c:v>31807</c:v>
                </c:pt>
                <c:pt idx="282">
                  <c:v>31810</c:v>
                </c:pt>
                <c:pt idx="283">
                  <c:v>31811</c:v>
                </c:pt>
                <c:pt idx="284">
                  <c:v>31812</c:v>
                </c:pt>
                <c:pt idx="285">
                  <c:v>31813</c:v>
                </c:pt>
                <c:pt idx="286">
                  <c:v>31814</c:v>
                </c:pt>
                <c:pt idx="287">
                  <c:v>31817</c:v>
                </c:pt>
                <c:pt idx="288">
                  <c:v>31818</c:v>
                </c:pt>
                <c:pt idx="289">
                  <c:v>31819</c:v>
                </c:pt>
                <c:pt idx="290">
                  <c:v>31820</c:v>
                </c:pt>
                <c:pt idx="291">
                  <c:v>31821</c:v>
                </c:pt>
                <c:pt idx="292">
                  <c:v>31824</c:v>
                </c:pt>
                <c:pt idx="293">
                  <c:v>31825</c:v>
                </c:pt>
                <c:pt idx="294">
                  <c:v>31826</c:v>
                </c:pt>
                <c:pt idx="295">
                  <c:v>31827</c:v>
                </c:pt>
                <c:pt idx="296">
                  <c:v>31828</c:v>
                </c:pt>
                <c:pt idx="297">
                  <c:v>31831</c:v>
                </c:pt>
                <c:pt idx="298">
                  <c:v>31832</c:v>
                </c:pt>
                <c:pt idx="299">
                  <c:v>31833</c:v>
                </c:pt>
                <c:pt idx="300">
                  <c:v>31834</c:v>
                </c:pt>
                <c:pt idx="301">
                  <c:v>31835</c:v>
                </c:pt>
                <c:pt idx="302">
                  <c:v>31838</c:v>
                </c:pt>
                <c:pt idx="303">
                  <c:v>31839</c:v>
                </c:pt>
                <c:pt idx="304">
                  <c:v>31840</c:v>
                </c:pt>
                <c:pt idx="305">
                  <c:v>31841</c:v>
                </c:pt>
                <c:pt idx="306">
                  <c:v>31842</c:v>
                </c:pt>
                <c:pt idx="307">
                  <c:v>31845</c:v>
                </c:pt>
                <c:pt idx="308">
                  <c:v>31846</c:v>
                </c:pt>
                <c:pt idx="309">
                  <c:v>31847</c:v>
                </c:pt>
                <c:pt idx="310">
                  <c:v>31848</c:v>
                </c:pt>
                <c:pt idx="311">
                  <c:v>31849</c:v>
                </c:pt>
                <c:pt idx="312">
                  <c:v>31852</c:v>
                </c:pt>
                <c:pt idx="313">
                  <c:v>31853</c:v>
                </c:pt>
                <c:pt idx="314">
                  <c:v>31854</c:v>
                </c:pt>
                <c:pt idx="315">
                  <c:v>31855</c:v>
                </c:pt>
                <c:pt idx="316">
                  <c:v>31856</c:v>
                </c:pt>
                <c:pt idx="317">
                  <c:v>31859</c:v>
                </c:pt>
                <c:pt idx="318">
                  <c:v>31860</c:v>
                </c:pt>
                <c:pt idx="319">
                  <c:v>31861</c:v>
                </c:pt>
                <c:pt idx="320">
                  <c:v>31862</c:v>
                </c:pt>
                <c:pt idx="321">
                  <c:v>31863</c:v>
                </c:pt>
                <c:pt idx="322">
                  <c:v>31866</c:v>
                </c:pt>
                <c:pt idx="323">
                  <c:v>31867</c:v>
                </c:pt>
                <c:pt idx="324">
                  <c:v>31868</c:v>
                </c:pt>
                <c:pt idx="325">
                  <c:v>31869</c:v>
                </c:pt>
                <c:pt idx="326">
                  <c:v>31870</c:v>
                </c:pt>
                <c:pt idx="327">
                  <c:v>31873</c:v>
                </c:pt>
                <c:pt idx="328">
                  <c:v>31874</c:v>
                </c:pt>
                <c:pt idx="329">
                  <c:v>31875</c:v>
                </c:pt>
                <c:pt idx="330">
                  <c:v>31876</c:v>
                </c:pt>
                <c:pt idx="331">
                  <c:v>31877</c:v>
                </c:pt>
                <c:pt idx="332">
                  <c:v>31880</c:v>
                </c:pt>
                <c:pt idx="333">
                  <c:v>31881</c:v>
                </c:pt>
                <c:pt idx="334">
                  <c:v>31882</c:v>
                </c:pt>
                <c:pt idx="335">
                  <c:v>31883</c:v>
                </c:pt>
                <c:pt idx="336">
                  <c:v>31884</c:v>
                </c:pt>
                <c:pt idx="337">
                  <c:v>31887</c:v>
                </c:pt>
                <c:pt idx="338">
                  <c:v>31888</c:v>
                </c:pt>
                <c:pt idx="339">
                  <c:v>31889</c:v>
                </c:pt>
                <c:pt idx="340">
                  <c:v>31890</c:v>
                </c:pt>
                <c:pt idx="341">
                  <c:v>31891</c:v>
                </c:pt>
                <c:pt idx="342">
                  <c:v>31894</c:v>
                </c:pt>
                <c:pt idx="343">
                  <c:v>31895</c:v>
                </c:pt>
                <c:pt idx="344">
                  <c:v>31896</c:v>
                </c:pt>
                <c:pt idx="345">
                  <c:v>31897</c:v>
                </c:pt>
                <c:pt idx="346">
                  <c:v>31898</c:v>
                </c:pt>
                <c:pt idx="347">
                  <c:v>31901</c:v>
                </c:pt>
                <c:pt idx="348">
                  <c:v>31902</c:v>
                </c:pt>
                <c:pt idx="349">
                  <c:v>31903</c:v>
                </c:pt>
                <c:pt idx="350">
                  <c:v>31904</c:v>
                </c:pt>
                <c:pt idx="351">
                  <c:v>31905</c:v>
                </c:pt>
                <c:pt idx="352">
                  <c:v>31908</c:v>
                </c:pt>
                <c:pt idx="353">
                  <c:v>31909</c:v>
                </c:pt>
                <c:pt idx="354">
                  <c:v>31910</c:v>
                </c:pt>
                <c:pt idx="355">
                  <c:v>31911</c:v>
                </c:pt>
                <c:pt idx="356">
                  <c:v>31912</c:v>
                </c:pt>
                <c:pt idx="357">
                  <c:v>31915</c:v>
                </c:pt>
                <c:pt idx="358">
                  <c:v>31916</c:v>
                </c:pt>
                <c:pt idx="359">
                  <c:v>31917</c:v>
                </c:pt>
                <c:pt idx="360">
                  <c:v>31918</c:v>
                </c:pt>
                <c:pt idx="361">
                  <c:v>31919</c:v>
                </c:pt>
                <c:pt idx="362">
                  <c:v>31922</c:v>
                </c:pt>
                <c:pt idx="363">
                  <c:v>31923</c:v>
                </c:pt>
                <c:pt idx="364">
                  <c:v>31924</c:v>
                </c:pt>
                <c:pt idx="365">
                  <c:v>31925</c:v>
                </c:pt>
                <c:pt idx="366">
                  <c:v>31926</c:v>
                </c:pt>
                <c:pt idx="367">
                  <c:v>31929</c:v>
                </c:pt>
                <c:pt idx="368">
                  <c:v>31930</c:v>
                </c:pt>
                <c:pt idx="369">
                  <c:v>31931</c:v>
                </c:pt>
                <c:pt idx="370">
                  <c:v>31932</c:v>
                </c:pt>
                <c:pt idx="371">
                  <c:v>31933</c:v>
                </c:pt>
                <c:pt idx="372">
                  <c:v>31936</c:v>
                </c:pt>
                <c:pt idx="373">
                  <c:v>31937</c:v>
                </c:pt>
                <c:pt idx="374">
                  <c:v>31938</c:v>
                </c:pt>
                <c:pt idx="375">
                  <c:v>31939</c:v>
                </c:pt>
                <c:pt idx="376">
                  <c:v>31940</c:v>
                </c:pt>
                <c:pt idx="377">
                  <c:v>31943</c:v>
                </c:pt>
                <c:pt idx="378">
                  <c:v>31944</c:v>
                </c:pt>
                <c:pt idx="379">
                  <c:v>31945</c:v>
                </c:pt>
                <c:pt idx="380">
                  <c:v>31946</c:v>
                </c:pt>
                <c:pt idx="381">
                  <c:v>31947</c:v>
                </c:pt>
                <c:pt idx="382">
                  <c:v>31950</c:v>
                </c:pt>
                <c:pt idx="383">
                  <c:v>31951</c:v>
                </c:pt>
                <c:pt idx="384">
                  <c:v>31952</c:v>
                </c:pt>
                <c:pt idx="385">
                  <c:v>31953</c:v>
                </c:pt>
                <c:pt idx="386">
                  <c:v>31954</c:v>
                </c:pt>
                <c:pt idx="387">
                  <c:v>31957</c:v>
                </c:pt>
                <c:pt idx="388">
                  <c:v>31958</c:v>
                </c:pt>
                <c:pt idx="389">
                  <c:v>31959</c:v>
                </c:pt>
                <c:pt idx="390">
                  <c:v>31960</c:v>
                </c:pt>
                <c:pt idx="391">
                  <c:v>31961</c:v>
                </c:pt>
                <c:pt idx="392">
                  <c:v>31964</c:v>
                </c:pt>
                <c:pt idx="393">
                  <c:v>31965</c:v>
                </c:pt>
                <c:pt idx="394">
                  <c:v>31966</c:v>
                </c:pt>
                <c:pt idx="395">
                  <c:v>31967</c:v>
                </c:pt>
                <c:pt idx="396">
                  <c:v>31968</c:v>
                </c:pt>
                <c:pt idx="397">
                  <c:v>31971</c:v>
                </c:pt>
                <c:pt idx="398">
                  <c:v>31972</c:v>
                </c:pt>
                <c:pt idx="399">
                  <c:v>31973</c:v>
                </c:pt>
                <c:pt idx="400">
                  <c:v>31974</c:v>
                </c:pt>
                <c:pt idx="401">
                  <c:v>31975</c:v>
                </c:pt>
                <c:pt idx="402">
                  <c:v>31978</c:v>
                </c:pt>
                <c:pt idx="403">
                  <c:v>31979</c:v>
                </c:pt>
                <c:pt idx="404">
                  <c:v>31980</c:v>
                </c:pt>
                <c:pt idx="405">
                  <c:v>31981</c:v>
                </c:pt>
                <c:pt idx="406">
                  <c:v>31982</c:v>
                </c:pt>
                <c:pt idx="407">
                  <c:v>31985</c:v>
                </c:pt>
                <c:pt idx="408">
                  <c:v>31986</c:v>
                </c:pt>
                <c:pt idx="409">
                  <c:v>31987</c:v>
                </c:pt>
                <c:pt idx="410">
                  <c:v>31988</c:v>
                </c:pt>
                <c:pt idx="411">
                  <c:v>31989</c:v>
                </c:pt>
                <c:pt idx="412">
                  <c:v>31992</c:v>
                </c:pt>
                <c:pt idx="413">
                  <c:v>31993</c:v>
                </c:pt>
                <c:pt idx="414">
                  <c:v>31994</c:v>
                </c:pt>
                <c:pt idx="415">
                  <c:v>31995</c:v>
                </c:pt>
                <c:pt idx="416">
                  <c:v>31996</c:v>
                </c:pt>
                <c:pt idx="417">
                  <c:v>31999</c:v>
                </c:pt>
                <c:pt idx="418">
                  <c:v>32000</c:v>
                </c:pt>
                <c:pt idx="419">
                  <c:v>32001</c:v>
                </c:pt>
                <c:pt idx="420">
                  <c:v>32002</c:v>
                </c:pt>
                <c:pt idx="421">
                  <c:v>32003</c:v>
                </c:pt>
                <c:pt idx="422">
                  <c:v>32006</c:v>
                </c:pt>
                <c:pt idx="423">
                  <c:v>32007</c:v>
                </c:pt>
                <c:pt idx="424">
                  <c:v>32008</c:v>
                </c:pt>
                <c:pt idx="425">
                  <c:v>32009</c:v>
                </c:pt>
                <c:pt idx="426">
                  <c:v>32010</c:v>
                </c:pt>
                <c:pt idx="427">
                  <c:v>32013</c:v>
                </c:pt>
                <c:pt idx="428">
                  <c:v>32014</c:v>
                </c:pt>
                <c:pt idx="429">
                  <c:v>32015</c:v>
                </c:pt>
                <c:pt idx="430">
                  <c:v>32016</c:v>
                </c:pt>
                <c:pt idx="431">
                  <c:v>32017</c:v>
                </c:pt>
                <c:pt idx="432">
                  <c:v>32020</c:v>
                </c:pt>
                <c:pt idx="433">
                  <c:v>32021</c:v>
                </c:pt>
                <c:pt idx="434">
                  <c:v>32022</c:v>
                </c:pt>
                <c:pt idx="435">
                  <c:v>32023</c:v>
                </c:pt>
                <c:pt idx="436">
                  <c:v>32024</c:v>
                </c:pt>
                <c:pt idx="437">
                  <c:v>32027</c:v>
                </c:pt>
                <c:pt idx="438">
                  <c:v>32028</c:v>
                </c:pt>
                <c:pt idx="439">
                  <c:v>32029</c:v>
                </c:pt>
                <c:pt idx="440">
                  <c:v>32030</c:v>
                </c:pt>
                <c:pt idx="441">
                  <c:v>32031</c:v>
                </c:pt>
                <c:pt idx="442">
                  <c:v>32034</c:v>
                </c:pt>
                <c:pt idx="443">
                  <c:v>32035</c:v>
                </c:pt>
                <c:pt idx="444">
                  <c:v>32036</c:v>
                </c:pt>
                <c:pt idx="445">
                  <c:v>32037</c:v>
                </c:pt>
                <c:pt idx="446">
                  <c:v>32038</c:v>
                </c:pt>
                <c:pt idx="447">
                  <c:v>32041</c:v>
                </c:pt>
                <c:pt idx="448">
                  <c:v>32042</c:v>
                </c:pt>
                <c:pt idx="449">
                  <c:v>32043</c:v>
                </c:pt>
                <c:pt idx="450">
                  <c:v>32044</c:v>
                </c:pt>
                <c:pt idx="451">
                  <c:v>32045</c:v>
                </c:pt>
                <c:pt idx="452">
                  <c:v>32048</c:v>
                </c:pt>
                <c:pt idx="453">
                  <c:v>32049</c:v>
                </c:pt>
                <c:pt idx="454">
                  <c:v>32050</c:v>
                </c:pt>
                <c:pt idx="455">
                  <c:v>32051</c:v>
                </c:pt>
                <c:pt idx="456">
                  <c:v>32052</c:v>
                </c:pt>
                <c:pt idx="457">
                  <c:v>32055</c:v>
                </c:pt>
                <c:pt idx="458">
                  <c:v>32056</c:v>
                </c:pt>
                <c:pt idx="459">
                  <c:v>32057</c:v>
                </c:pt>
                <c:pt idx="460">
                  <c:v>32058</c:v>
                </c:pt>
                <c:pt idx="461">
                  <c:v>32059</c:v>
                </c:pt>
                <c:pt idx="462">
                  <c:v>32062</c:v>
                </c:pt>
                <c:pt idx="463">
                  <c:v>32063</c:v>
                </c:pt>
                <c:pt idx="464">
                  <c:v>32064</c:v>
                </c:pt>
                <c:pt idx="465">
                  <c:v>32065</c:v>
                </c:pt>
                <c:pt idx="466">
                  <c:v>32066</c:v>
                </c:pt>
                <c:pt idx="467">
                  <c:v>32069</c:v>
                </c:pt>
                <c:pt idx="468">
                  <c:v>32070</c:v>
                </c:pt>
                <c:pt idx="469">
                  <c:v>32071</c:v>
                </c:pt>
                <c:pt idx="470">
                  <c:v>32072</c:v>
                </c:pt>
                <c:pt idx="471">
                  <c:v>32073</c:v>
                </c:pt>
                <c:pt idx="472">
                  <c:v>32076</c:v>
                </c:pt>
                <c:pt idx="473">
                  <c:v>32077</c:v>
                </c:pt>
                <c:pt idx="474">
                  <c:v>32078</c:v>
                </c:pt>
                <c:pt idx="475">
                  <c:v>32079</c:v>
                </c:pt>
                <c:pt idx="476">
                  <c:v>32080</c:v>
                </c:pt>
                <c:pt idx="477">
                  <c:v>32083</c:v>
                </c:pt>
                <c:pt idx="478">
                  <c:v>32084</c:v>
                </c:pt>
                <c:pt idx="479">
                  <c:v>32085</c:v>
                </c:pt>
                <c:pt idx="480">
                  <c:v>32086</c:v>
                </c:pt>
                <c:pt idx="481">
                  <c:v>32087</c:v>
                </c:pt>
                <c:pt idx="482">
                  <c:v>32090</c:v>
                </c:pt>
                <c:pt idx="483">
                  <c:v>32091</c:v>
                </c:pt>
                <c:pt idx="484">
                  <c:v>32092</c:v>
                </c:pt>
                <c:pt idx="485">
                  <c:v>32093</c:v>
                </c:pt>
                <c:pt idx="486">
                  <c:v>32094</c:v>
                </c:pt>
                <c:pt idx="487">
                  <c:v>32097</c:v>
                </c:pt>
                <c:pt idx="488">
                  <c:v>32098</c:v>
                </c:pt>
                <c:pt idx="489">
                  <c:v>32099</c:v>
                </c:pt>
                <c:pt idx="490">
                  <c:v>32100</c:v>
                </c:pt>
                <c:pt idx="491">
                  <c:v>32101</c:v>
                </c:pt>
                <c:pt idx="492">
                  <c:v>32104</c:v>
                </c:pt>
                <c:pt idx="493">
                  <c:v>32105</c:v>
                </c:pt>
                <c:pt idx="494">
                  <c:v>32106</c:v>
                </c:pt>
                <c:pt idx="495">
                  <c:v>32107</c:v>
                </c:pt>
                <c:pt idx="496">
                  <c:v>32108</c:v>
                </c:pt>
                <c:pt idx="497">
                  <c:v>32111</c:v>
                </c:pt>
                <c:pt idx="498">
                  <c:v>32112</c:v>
                </c:pt>
                <c:pt idx="499">
                  <c:v>32113</c:v>
                </c:pt>
                <c:pt idx="500">
                  <c:v>32114</c:v>
                </c:pt>
                <c:pt idx="501">
                  <c:v>32115</c:v>
                </c:pt>
                <c:pt idx="502">
                  <c:v>32118</c:v>
                </c:pt>
                <c:pt idx="503">
                  <c:v>32119</c:v>
                </c:pt>
                <c:pt idx="504">
                  <c:v>32120</c:v>
                </c:pt>
                <c:pt idx="505">
                  <c:v>32121</c:v>
                </c:pt>
                <c:pt idx="506">
                  <c:v>32122</c:v>
                </c:pt>
                <c:pt idx="507">
                  <c:v>32125</c:v>
                </c:pt>
                <c:pt idx="508">
                  <c:v>32126</c:v>
                </c:pt>
                <c:pt idx="509">
                  <c:v>32127</c:v>
                </c:pt>
                <c:pt idx="510">
                  <c:v>32128</c:v>
                </c:pt>
                <c:pt idx="511">
                  <c:v>32129</c:v>
                </c:pt>
                <c:pt idx="512">
                  <c:v>32132</c:v>
                </c:pt>
                <c:pt idx="513">
                  <c:v>32133</c:v>
                </c:pt>
                <c:pt idx="514">
                  <c:v>32134</c:v>
                </c:pt>
                <c:pt idx="515">
                  <c:v>32135</c:v>
                </c:pt>
                <c:pt idx="516">
                  <c:v>32136</c:v>
                </c:pt>
                <c:pt idx="517">
                  <c:v>32139</c:v>
                </c:pt>
                <c:pt idx="518">
                  <c:v>32140</c:v>
                </c:pt>
                <c:pt idx="519">
                  <c:v>32141</c:v>
                </c:pt>
                <c:pt idx="520">
                  <c:v>32142</c:v>
                </c:pt>
                <c:pt idx="521">
                  <c:v>32143</c:v>
                </c:pt>
                <c:pt idx="522">
                  <c:v>32146</c:v>
                </c:pt>
                <c:pt idx="523">
                  <c:v>32147</c:v>
                </c:pt>
                <c:pt idx="524">
                  <c:v>32148</c:v>
                </c:pt>
                <c:pt idx="525">
                  <c:v>32149</c:v>
                </c:pt>
                <c:pt idx="526">
                  <c:v>32150</c:v>
                </c:pt>
                <c:pt idx="527">
                  <c:v>32153</c:v>
                </c:pt>
                <c:pt idx="528">
                  <c:v>32154</c:v>
                </c:pt>
                <c:pt idx="529">
                  <c:v>32155</c:v>
                </c:pt>
                <c:pt idx="530">
                  <c:v>32156</c:v>
                </c:pt>
                <c:pt idx="531">
                  <c:v>32157</c:v>
                </c:pt>
                <c:pt idx="532">
                  <c:v>32160</c:v>
                </c:pt>
                <c:pt idx="533">
                  <c:v>32161</c:v>
                </c:pt>
                <c:pt idx="534">
                  <c:v>32162</c:v>
                </c:pt>
                <c:pt idx="535">
                  <c:v>32163</c:v>
                </c:pt>
                <c:pt idx="536">
                  <c:v>32164</c:v>
                </c:pt>
                <c:pt idx="537">
                  <c:v>32167</c:v>
                </c:pt>
                <c:pt idx="538">
                  <c:v>32168</c:v>
                </c:pt>
                <c:pt idx="539">
                  <c:v>32169</c:v>
                </c:pt>
                <c:pt idx="540">
                  <c:v>32170</c:v>
                </c:pt>
                <c:pt idx="541">
                  <c:v>32171</c:v>
                </c:pt>
                <c:pt idx="542">
                  <c:v>32174</c:v>
                </c:pt>
                <c:pt idx="543">
                  <c:v>32175</c:v>
                </c:pt>
                <c:pt idx="544">
                  <c:v>32176</c:v>
                </c:pt>
                <c:pt idx="545">
                  <c:v>32177</c:v>
                </c:pt>
                <c:pt idx="546">
                  <c:v>32178</c:v>
                </c:pt>
                <c:pt idx="547">
                  <c:v>32181</c:v>
                </c:pt>
                <c:pt idx="548">
                  <c:v>32182</c:v>
                </c:pt>
                <c:pt idx="549">
                  <c:v>32183</c:v>
                </c:pt>
                <c:pt idx="550">
                  <c:v>32184</c:v>
                </c:pt>
                <c:pt idx="551">
                  <c:v>32185</c:v>
                </c:pt>
                <c:pt idx="552">
                  <c:v>32188</c:v>
                </c:pt>
                <c:pt idx="553">
                  <c:v>32189</c:v>
                </c:pt>
                <c:pt idx="554">
                  <c:v>32190</c:v>
                </c:pt>
                <c:pt idx="555">
                  <c:v>32191</c:v>
                </c:pt>
                <c:pt idx="556">
                  <c:v>32192</c:v>
                </c:pt>
                <c:pt idx="557">
                  <c:v>32195</c:v>
                </c:pt>
                <c:pt idx="558">
                  <c:v>32196</c:v>
                </c:pt>
                <c:pt idx="559">
                  <c:v>32197</c:v>
                </c:pt>
                <c:pt idx="560">
                  <c:v>32198</c:v>
                </c:pt>
                <c:pt idx="561">
                  <c:v>32199</c:v>
                </c:pt>
                <c:pt idx="562">
                  <c:v>32202</c:v>
                </c:pt>
                <c:pt idx="563">
                  <c:v>32203</c:v>
                </c:pt>
                <c:pt idx="564">
                  <c:v>32204</c:v>
                </c:pt>
                <c:pt idx="565">
                  <c:v>32205</c:v>
                </c:pt>
                <c:pt idx="566">
                  <c:v>32206</c:v>
                </c:pt>
                <c:pt idx="567">
                  <c:v>32209</c:v>
                </c:pt>
                <c:pt idx="568">
                  <c:v>32210</c:v>
                </c:pt>
                <c:pt idx="569">
                  <c:v>32211</c:v>
                </c:pt>
                <c:pt idx="570">
                  <c:v>32212</c:v>
                </c:pt>
                <c:pt idx="571">
                  <c:v>32213</c:v>
                </c:pt>
                <c:pt idx="572">
                  <c:v>32216</c:v>
                </c:pt>
                <c:pt idx="573">
                  <c:v>32217</c:v>
                </c:pt>
                <c:pt idx="574">
                  <c:v>32218</c:v>
                </c:pt>
                <c:pt idx="575">
                  <c:v>32219</c:v>
                </c:pt>
                <c:pt idx="576">
                  <c:v>32220</c:v>
                </c:pt>
                <c:pt idx="577">
                  <c:v>32223</c:v>
                </c:pt>
                <c:pt idx="578">
                  <c:v>32224</c:v>
                </c:pt>
                <c:pt idx="579">
                  <c:v>32225</c:v>
                </c:pt>
                <c:pt idx="580">
                  <c:v>32226</c:v>
                </c:pt>
                <c:pt idx="581">
                  <c:v>32227</c:v>
                </c:pt>
                <c:pt idx="582">
                  <c:v>32230</c:v>
                </c:pt>
                <c:pt idx="583">
                  <c:v>32231</c:v>
                </c:pt>
                <c:pt idx="584">
                  <c:v>32232</c:v>
                </c:pt>
                <c:pt idx="585">
                  <c:v>32233</c:v>
                </c:pt>
                <c:pt idx="586">
                  <c:v>32234</c:v>
                </c:pt>
                <c:pt idx="587">
                  <c:v>32237</c:v>
                </c:pt>
                <c:pt idx="588">
                  <c:v>32238</c:v>
                </c:pt>
                <c:pt idx="589">
                  <c:v>32239</c:v>
                </c:pt>
                <c:pt idx="590">
                  <c:v>32240</c:v>
                </c:pt>
                <c:pt idx="591">
                  <c:v>32241</c:v>
                </c:pt>
                <c:pt idx="592">
                  <c:v>32244</c:v>
                </c:pt>
                <c:pt idx="593">
                  <c:v>32245</c:v>
                </c:pt>
                <c:pt idx="594">
                  <c:v>32246</c:v>
                </c:pt>
                <c:pt idx="595">
                  <c:v>32247</c:v>
                </c:pt>
                <c:pt idx="596">
                  <c:v>32248</c:v>
                </c:pt>
                <c:pt idx="597">
                  <c:v>32251</c:v>
                </c:pt>
                <c:pt idx="598">
                  <c:v>32252</c:v>
                </c:pt>
                <c:pt idx="599">
                  <c:v>32253</c:v>
                </c:pt>
                <c:pt idx="600">
                  <c:v>32254</c:v>
                </c:pt>
                <c:pt idx="601">
                  <c:v>32255</c:v>
                </c:pt>
                <c:pt idx="602">
                  <c:v>32258</c:v>
                </c:pt>
                <c:pt idx="603">
                  <c:v>32259</c:v>
                </c:pt>
                <c:pt idx="604">
                  <c:v>32260</c:v>
                </c:pt>
                <c:pt idx="605">
                  <c:v>32261</c:v>
                </c:pt>
                <c:pt idx="606">
                  <c:v>32262</c:v>
                </c:pt>
                <c:pt idx="607">
                  <c:v>32265</c:v>
                </c:pt>
                <c:pt idx="608">
                  <c:v>32266</c:v>
                </c:pt>
                <c:pt idx="609">
                  <c:v>32267</c:v>
                </c:pt>
                <c:pt idx="610">
                  <c:v>32268</c:v>
                </c:pt>
                <c:pt idx="611">
                  <c:v>32269</c:v>
                </c:pt>
                <c:pt idx="612">
                  <c:v>32272</c:v>
                </c:pt>
                <c:pt idx="613">
                  <c:v>32273</c:v>
                </c:pt>
                <c:pt idx="614">
                  <c:v>32274</c:v>
                </c:pt>
                <c:pt idx="615">
                  <c:v>32275</c:v>
                </c:pt>
                <c:pt idx="616">
                  <c:v>32276</c:v>
                </c:pt>
                <c:pt idx="617">
                  <c:v>32279</c:v>
                </c:pt>
                <c:pt idx="618">
                  <c:v>32280</c:v>
                </c:pt>
                <c:pt idx="619">
                  <c:v>32281</c:v>
                </c:pt>
                <c:pt idx="620">
                  <c:v>32282</c:v>
                </c:pt>
                <c:pt idx="621">
                  <c:v>32283</c:v>
                </c:pt>
                <c:pt idx="622">
                  <c:v>32286</c:v>
                </c:pt>
                <c:pt idx="623">
                  <c:v>32287</c:v>
                </c:pt>
                <c:pt idx="624">
                  <c:v>32288</c:v>
                </c:pt>
                <c:pt idx="625">
                  <c:v>32289</c:v>
                </c:pt>
                <c:pt idx="626">
                  <c:v>32290</c:v>
                </c:pt>
                <c:pt idx="627">
                  <c:v>32293</c:v>
                </c:pt>
                <c:pt idx="628">
                  <c:v>32294</c:v>
                </c:pt>
                <c:pt idx="629">
                  <c:v>32295</c:v>
                </c:pt>
                <c:pt idx="630">
                  <c:v>32296</c:v>
                </c:pt>
                <c:pt idx="631">
                  <c:v>32297</c:v>
                </c:pt>
                <c:pt idx="632">
                  <c:v>32300</c:v>
                </c:pt>
                <c:pt idx="633">
                  <c:v>32301</c:v>
                </c:pt>
                <c:pt idx="634">
                  <c:v>32302</c:v>
                </c:pt>
                <c:pt idx="635">
                  <c:v>32303</c:v>
                </c:pt>
                <c:pt idx="636">
                  <c:v>32304</c:v>
                </c:pt>
                <c:pt idx="637">
                  <c:v>32307</c:v>
                </c:pt>
                <c:pt idx="638">
                  <c:v>32308</c:v>
                </c:pt>
                <c:pt idx="639">
                  <c:v>32309</c:v>
                </c:pt>
                <c:pt idx="640">
                  <c:v>32310</c:v>
                </c:pt>
                <c:pt idx="641">
                  <c:v>32311</c:v>
                </c:pt>
                <c:pt idx="642">
                  <c:v>32314</c:v>
                </c:pt>
                <c:pt idx="643">
                  <c:v>32315</c:v>
                </c:pt>
                <c:pt idx="644">
                  <c:v>32316</c:v>
                </c:pt>
                <c:pt idx="645">
                  <c:v>32317</c:v>
                </c:pt>
                <c:pt idx="646">
                  <c:v>32318</c:v>
                </c:pt>
                <c:pt idx="647">
                  <c:v>32321</c:v>
                </c:pt>
                <c:pt idx="648">
                  <c:v>32322</c:v>
                </c:pt>
                <c:pt idx="649">
                  <c:v>32323</c:v>
                </c:pt>
                <c:pt idx="650">
                  <c:v>32324</c:v>
                </c:pt>
                <c:pt idx="651">
                  <c:v>32325</c:v>
                </c:pt>
                <c:pt idx="652">
                  <c:v>32328</c:v>
                </c:pt>
                <c:pt idx="653">
                  <c:v>32329</c:v>
                </c:pt>
                <c:pt idx="654">
                  <c:v>32330</c:v>
                </c:pt>
                <c:pt idx="655">
                  <c:v>32331</c:v>
                </c:pt>
                <c:pt idx="656">
                  <c:v>32332</c:v>
                </c:pt>
                <c:pt idx="657">
                  <c:v>32335</c:v>
                </c:pt>
                <c:pt idx="658">
                  <c:v>32336</c:v>
                </c:pt>
                <c:pt idx="659">
                  <c:v>32337</c:v>
                </c:pt>
                <c:pt idx="660">
                  <c:v>32338</c:v>
                </c:pt>
                <c:pt idx="661">
                  <c:v>32339</c:v>
                </c:pt>
                <c:pt idx="662">
                  <c:v>32342</c:v>
                </c:pt>
                <c:pt idx="663">
                  <c:v>32343</c:v>
                </c:pt>
                <c:pt idx="664">
                  <c:v>32344</c:v>
                </c:pt>
                <c:pt idx="665">
                  <c:v>32345</c:v>
                </c:pt>
                <c:pt idx="666">
                  <c:v>32346</c:v>
                </c:pt>
                <c:pt idx="667">
                  <c:v>32349</c:v>
                </c:pt>
                <c:pt idx="668">
                  <c:v>32350</c:v>
                </c:pt>
                <c:pt idx="669">
                  <c:v>32351</c:v>
                </c:pt>
                <c:pt idx="670">
                  <c:v>32352</c:v>
                </c:pt>
                <c:pt idx="671">
                  <c:v>32353</c:v>
                </c:pt>
                <c:pt idx="672">
                  <c:v>32356</c:v>
                </c:pt>
                <c:pt idx="673">
                  <c:v>32357</c:v>
                </c:pt>
                <c:pt idx="674">
                  <c:v>32358</c:v>
                </c:pt>
                <c:pt idx="675">
                  <c:v>32359</c:v>
                </c:pt>
                <c:pt idx="676">
                  <c:v>32360</c:v>
                </c:pt>
                <c:pt idx="677">
                  <c:v>32363</c:v>
                </c:pt>
                <c:pt idx="678">
                  <c:v>32364</c:v>
                </c:pt>
                <c:pt idx="679">
                  <c:v>32365</c:v>
                </c:pt>
                <c:pt idx="680">
                  <c:v>32366</c:v>
                </c:pt>
                <c:pt idx="681">
                  <c:v>32367</c:v>
                </c:pt>
                <c:pt idx="682">
                  <c:v>32370</c:v>
                </c:pt>
                <c:pt idx="683">
                  <c:v>32371</c:v>
                </c:pt>
                <c:pt idx="684">
                  <c:v>32372</c:v>
                </c:pt>
                <c:pt idx="685">
                  <c:v>32373</c:v>
                </c:pt>
                <c:pt idx="686">
                  <c:v>32374</c:v>
                </c:pt>
                <c:pt idx="687">
                  <c:v>32377</c:v>
                </c:pt>
                <c:pt idx="688">
                  <c:v>32378</c:v>
                </c:pt>
                <c:pt idx="689">
                  <c:v>32379</c:v>
                </c:pt>
                <c:pt idx="690">
                  <c:v>32380</c:v>
                </c:pt>
                <c:pt idx="691">
                  <c:v>32381</c:v>
                </c:pt>
                <c:pt idx="692">
                  <c:v>32384</c:v>
                </c:pt>
                <c:pt idx="693">
                  <c:v>32385</c:v>
                </c:pt>
                <c:pt idx="694">
                  <c:v>32386</c:v>
                </c:pt>
                <c:pt idx="695">
                  <c:v>32387</c:v>
                </c:pt>
                <c:pt idx="696">
                  <c:v>32388</c:v>
                </c:pt>
                <c:pt idx="697">
                  <c:v>32391</c:v>
                </c:pt>
                <c:pt idx="698">
                  <c:v>32392</c:v>
                </c:pt>
                <c:pt idx="699">
                  <c:v>32393</c:v>
                </c:pt>
                <c:pt idx="700">
                  <c:v>32394</c:v>
                </c:pt>
                <c:pt idx="701">
                  <c:v>32395</c:v>
                </c:pt>
                <c:pt idx="702">
                  <c:v>32398</c:v>
                </c:pt>
                <c:pt idx="703">
                  <c:v>32399</c:v>
                </c:pt>
                <c:pt idx="704">
                  <c:v>32400</c:v>
                </c:pt>
                <c:pt idx="705">
                  <c:v>32401</c:v>
                </c:pt>
                <c:pt idx="706">
                  <c:v>32402</c:v>
                </c:pt>
                <c:pt idx="707">
                  <c:v>32405</c:v>
                </c:pt>
                <c:pt idx="708">
                  <c:v>32406</c:v>
                </c:pt>
                <c:pt idx="709">
                  <c:v>32407</c:v>
                </c:pt>
                <c:pt idx="710">
                  <c:v>32408</c:v>
                </c:pt>
                <c:pt idx="711">
                  <c:v>32409</c:v>
                </c:pt>
                <c:pt idx="712">
                  <c:v>32412</c:v>
                </c:pt>
                <c:pt idx="713">
                  <c:v>32413</c:v>
                </c:pt>
                <c:pt idx="714">
                  <c:v>32414</c:v>
                </c:pt>
                <c:pt idx="715">
                  <c:v>32415</c:v>
                </c:pt>
                <c:pt idx="716">
                  <c:v>32416</c:v>
                </c:pt>
                <c:pt idx="717">
                  <c:v>32419</c:v>
                </c:pt>
                <c:pt idx="718">
                  <c:v>32420</c:v>
                </c:pt>
                <c:pt idx="719">
                  <c:v>32421</c:v>
                </c:pt>
                <c:pt idx="720">
                  <c:v>32422</c:v>
                </c:pt>
                <c:pt idx="721">
                  <c:v>32423</c:v>
                </c:pt>
                <c:pt idx="722">
                  <c:v>32426</c:v>
                </c:pt>
                <c:pt idx="723">
                  <c:v>32427</c:v>
                </c:pt>
                <c:pt idx="724">
                  <c:v>32428</c:v>
                </c:pt>
                <c:pt idx="725">
                  <c:v>32429</c:v>
                </c:pt>
                <c:pt idx="726">
                  <c:v>32430</c:v>
                </c:pt>
                <c:pt idx="727">
                  <c:v>32433</c:v>
                </c:pt>
                <c:pt idx="728">
                  <c:v>32434</c:v>
                </c:pt>
                <c:pt idx="729">
                  <c:v>32435</c:v>
                </c:pt>
                <c:pt idx="730">
                  <c:v>32436</c:v>
                </c:pt>
                <c:pt idx="731">
                  <c:v>32437</c:v>
                </c:pt>
                <c:pt idx="732">
                  <c:v>32440</c:v>
                </c:pt>
                <c:pt idx="733">
                  <c:v>32441</c:v>
                </c:pt>
                <c:pt idx="734">
                  <c:v>32442</c:v>
                </c:pt>
                <c:pt idx="735">
                  <c:v>32443</c:v>
                </c:pt>
                <c:pt idx="736">
                  <c:v>32444</c:v>
                </c:pt>
                <c:pt idx="737">
                  <c:v>32447</c:v>
                </c:pt>
                <c:pt idx="738">
                  <c:v>32448</c:v>
                </c:pt>
                <c:pt idx="739">
                  <c:v>32449</c:v>
                </c:pt>
                <c:pt idx="740">
                  <c:v>32450</c:v>
                </c:pt>
                <c:pt idx="741">
                  <c:v>32451</c:v>
                </c:pt>
                <c:pt idx="742">
                  <c:v>32454</c:v>
                </c:pt>
                <c:pt idx="743">
                  <c:v>32455</c:v>
                </c:pt>
                <c:pt idx="744">
                  <c:v>32456</c:v>
                </c:pt>
                <c:pt idx="745">
                  <c:v>32457</c:v>
                </c:pt>
                <c:pt idx="746">
                  <c:v>32458</c:v>
                </c:pt>
                <c:pt idx="747">
                  <c:v>32461</c:v>
                </c:pt>
                <c:pt idx="748">
                  <c:v>32462</c:v>
                </c:pt>
                <c:pt idx="749">
                  <c:v>32463</c:v>
                </c:pt>
                <c:pt idx="750">
                  <c:v>32464</c:v>
                </c:pt>
                <c:pt idx="751">
                  <c:v>32465</c:v>
                </c:pt>
                <c:pt idx="752">
                  <c:v>32468</c:v>
                </c:pt>
                <c:pt idx="753">
                  <c:v>32469</c:v>
                </c:pt>
                <c:pt idx="754">
                  <c:v>32470</c:v>
                </c:pt>
                <c:pt idx="755">
                  <c:v>32471</c:v>
                </c:pt>
                <c:pt idx="756">
                  <c:v>32472</c:v>
                </c:pt>
                <c:pt idx="757">
                  <c:v>32475</c:v>
                </c:pt>
                <c:pt idx="758">
                  <c:v>32476</c:v>
                </c:pt>
                <c:pt idx="759">
                  <c:v>32477</c:v>
                </c:pt>
                <c:pt idx="760">
                  <c:v>32478</c:v>
                </c:pt>
                <c:pt idx="761">
                  <c:v>32479</c:v>
                </c:pt>
                <c:pt idx="762">
                  <c:v>32482</c:v>
                </c:pt>
                <c:pt idx="763">
                  <c:v>32483</c:v>
                </c:pt>
                <c:pt idx="764">
                  <c:v>32484</c:v>
                </c:pt>
                <c:pt idx="765">
                  <c:v>32485</c:v>
                </c:pt>
                <c:pt idx="766">
                  <c:v>32486</c:v>
                </c:pt>
                <c:pt idx="767">
                  <c:v>32489</c:v>
                </c:pt>
                <c:pt idx="768">
                  <c:v>32490</c:v>
                </c:pt>
                <c:pt idx="769">
                  <c:v>32491</c:v>
                </c:pt>
                <c:pt idx="770">
                  <c:v>32492</c:v>
                </c:pt>
                <c:pt idx="771">
                  <c:v>32493</c:v>
                </c:pt>
                <c:pt idx="772">
                  <c:v>32496</c:v>
                </c:pt>
                <c:pt idx="773">
                  <c:v>32497</c:v>
                </c:pt>
                <c:pt idx="774">
                  <c:v>32498</c:v>
                </c:pt>
                <c:pt idx="775">
                  <c:v>32499</c:v>
                </c:pt>
                <c:pt idx="776">
                  <c:v>32500</c:v>
                </c:pt>
                <c:pt idx="777">
                  <c:v>32503</c:v>
                </c:pt>
                <c:pt idx="778">
                  <c:v>32504</c:v>
                </c:pt>
                <c:pt idx="779">
                  <c:v>32505</c:v>
                </c:pt>
                <c:pt idx="780">
                  <c:v>32506</c:v>
                </c:pt>
                <c:pt idx="781">
                  <c:v>32507</c:v>
                </c:pt>
                <c:pt idx="782">
                  <c:v>32510</c:v>
                </c:pt>
                <c:pt idx="783">
                  <c:v>32511</c:v>
                </c:pt>
                <c:pt idx="784">
                  <c:v>32512</c:v>
                </c:pt>
                <c:pt idx="785">
                  <c:v>32513</c:v>
                </c:pt>
                <c:pt idx="786">
                  <c:v>32514</c:v>
                </c:pt>
                <c:pt idx="787">
                  <c:v>32517</c:v>
                </c:pt>
                <c:pt idx="788">
                  <c:v>32518</c:v>
                </c:pt>
                <c:pt idx="789">
                  <c:v>32519</c:v>
                </c:pt>
                <c:pt idx="790">
                  <c:v>32520</c:v>
                </c:pt>
                <c:pt idx="791">
                  <c:v>32521</c:v>
                </c:pt>
                <c:pt idx="792">
                  <c:v>32524</c:v>
                </c:pt>
                <c:pt idx="793">
                  <c:v>32525</c:v>
                </c:pt>
                <c:pt idx="794">
                  <c:v>32526</c:v>
                </c:pt>
                <c:pt idx="795">
                  <c:v>32527</c:v>
                </c:pt>
                <c:pt idx="796">
                  <c:v>32528</c:v>
                </c:pt>
                <c:pt idx="797">
                  <c:v>32531</c:v>
                </c:pt>
                <c:pt idx="798">
                  <c:v>32532</c:v>
                </c:pt>
                <c:pt idx="799">
                  <c:v>32533</c:v>
                </c:pt>
                <c:pt idx="800">
                  <c:v>32534</c:v>
                </c:pt>
                <c:pt idx="801">
                  <c:v>32535</c:v>
                </c:pt>
                <c:pt idx="802">
                  <c:v>32538</c:v>
                </c:pt>
                <c:pt idx="803">
                  <c:v>32539</c:v>
                </c:pt>
                <c:pt idx="804">
                  <c:v>32540</c:v>
                </c:pt>
                <c:pt idx="805">
                  <c:v>32541</c:v>
                </c:pt>
                <c:pt idx="806">
                  <c:v>32542</c:v>
                </c:pt>
                <c:pt idx="807">
                  <c:v>32545</c:v>
                </c:pt>
                <c:pt idx="808">
                  <c:v>32546</c:v>
                </c:pt>
                <c:pt idx="809">
                  <c:v>32547</c:v>
                </c:pt>
                <c:pt idx="810">
                  <c:v>32548</c:v>
                </c:pt>
                <c:pt idx="811">
                  <c:v>32549</c:v>
                </c:pt>
                <c:pt idx="812">
                  <c:v>32552</c:v>
                </c:pt>
                <c:pt idx="813">
                  <c:v>32553</c:v>
                </c:pt>
                <c:pt idx="814">
                  <c:v>32554</c:v>
                </c:pt>
                <c:pt idx="815">
                  <c:v>32555</c:v>
                </c:pt>
                <c:pt idx="816">
                  <c:v>32556</c:v>
                </c:pt>
                <c:pt idx="817">
                  <c:v>32559</c:v>
                </c:pt>
                <c:pt idx="818">
                  <c:v>32560</c:v>
                </c:pt>
                <c:pt idx="819">
                  <c:v>32561</c:v>
                </c:pt>
                <c:pt idx="820">
                  <c:v>32562</c:v>
                </c:pt>
                <c:pt idx="821">
                  <c:v>32563</c:v>
                </c:pt>
                <c:pt idx="822">
                  <c:v>32566</c:v>
                </c:pt>
                <c:pt idx="823">
                  <c:v>32567</c:v>
                </c:pt>
                <c:pt idx="824">
                  <c:v>32568</c:v>
                </c:pt>
                <c:pt idx="825">
                  <c:v>32569</c:v>
                </c:pt>
                <c:pt idx="826">
                  <c:v>32570</c:v>
                </c:pt>
                <c:pt idx="827">
                  <c:v>32573</c:v>
                </c:pt>
                <c:pt idx="828">
                  <c:v>32574</c:v>
                </c:pt>
                <c:pt idx="829">
                  <c:v>32575</c:v>
                </c:pt>
                <c:pt idx="830">
                  <c:v>32576</c:v>
                </c:pt>
                <c:pt idx="831">
                  <c:v>32577</c:v>
                </c:pt>
                <c:pt idx="832">
                  <c:v>32580</c:v>
                </c:pt>
                <c:pt idx="833">
                  <c:v>32581</c:v>
                </c:pt>
                <c:pt idx="834">
                  <c:v>32582</c:v>
                </c:pt>
                <c:pt idx="835">
                  <c:v>32583</c:v>
                </c:pt>
                <c:pt idx="836">
                  <c:v>32584</c:v>
                </c:pt>
                <c:pt idx="837">
                  <c:v>32587</c:v>
                </c:pt>
                <c:pt idx="838">
                  <c:v>32588</c:v>
                </c:pt>
                <c:pt idx="839">
                  <c:v>32589</c:v>
                </c:pt>
                <c:pt idx="840">
                  <c:v>32590</c:v>
                </c:pt>
                <c:pt idx="841">
                  <c:v>32591</c:v>
                </c:pt>
                <c:pt idx="842">
                  <c:v>32594</c:v>
                </c:pt>
                <c:pt idx="843">
                  <c:v>32595</c:v>
                </c:pt>
                <c:pt idx="844">
                  <c:v>32596</c:v>
                </c:pt>
                <c:pt idx="845">
                  <c:v>32597</c:v>
                </c:pt>
                <c:pt idx="846">
                  <c:v>32598</c:v>
                </c:pt>
                <c:pt idx="847">
                  <c:v>32601</c:v>
                </c:pt>
                <c:pt idx="848">
                  <c:v>32602</c:v>
                </c:pt>
                <c:pt idx="849">
                  <c:v>32603</c:v>
                </c:pt>
                <c:pt idx="850">
                  <c:v>32604</c:v>
                </c:pt>
                <c:pt idx="851">
                  <c:v>32605</c:v>
                </c:pt>
                <c:pt idx="852">
                  <c:v>32608</c:v>
                </c:pt>
                <c:pt idx="853">
                  <c:v>32609</c:v>
                </c:pt>
                <c:pt idx="854">
                  <c:v>32610</c:v>
                </c:pt>
                <c:pt idx="855">
                  <c:v>32611</c:v>
                </c:pt>
                <c:pt idx="856">
                  <c:v>32612</c:v>
                </c:pt>
                <c:pt idx="857">
                  <c:v>32615</c:v>
                </c:pt>
                <c:pt idx="858">
                  <c:v>32616</c:v>
                </c:pt>
                <c:pt idx="859">
                  <c:v>32617</c:v>
                </c:pt>
                <c:pt idx="860">
                  <c:v>32618</c:v>
                </c:pt>
                <c:pt idx="861">
                  <c:v>32619</c:v>
                </c:pt>
                <c:pt idx="862">
                  <c:v>32622</c:v>
                </c:pt>
                <c:pt idx="863">
                  <c:v>32623</c:v>
                </c:pt>
                <c:pt idx="864">
                  <c:v>32624</c:v>
                </c:pt>
                <c:pt idx="865">
                  <c:v>32625</c:v>
                </c:pt>
                <c:pt idx="866">
                  <c:v>32626</c:v>
                </c:pt>
                <c:pt idx="867">
                  <c:v>32629</c:v>
                </c:pt>
                <c:pt idx="868">
                  <c:v>32630</c:v>
                </c:pt>
                <c:pt idx="869">
                  <c:v>32631</c:v>
                </c:pt>
                <c:pt idx="870">
                  <c:v>32632</c:v>
                </c:pt>
                <c:pt idx="871">
                  <c:v>32633</c:v>
                </c:pt>
                <c:pt idx="872">
                  <c:v>32636</c:v>
                </c:pt>
                <c:pt idx="873">
                  <c:v>32637</c:v>
                </c:pt>
                <c:pt idx="874">
                  <c:v>32638</c:v>
                </c:pt>
                <c:pt idx="875">
                  <c:v>32639</c:v>
                </c:pt>
                <c:pt idx="876">
                  <c:v>32640</c:v>
                </c:pt>
                <c:pt idx="877">
                  <c:v>32643</c:v>
                </c:pt>
                <c:pt idx="878">
                  <c:v>32644</c:v>
                </c:pt>
                <c:pt idx="879">
                  <c:v>32645</c:v>
                </c:pt>
                <c:pt idx="880">
                  <c:v>32646</c:v>
                </c:pt>
                <c:pt idx="881">
                  <c:v>32647</c:v>
                </c:pt>
                <c:pt idx="882">
                  <c:v>32650</c:v>
                </c:pt>
                <c:pt idx="883">
                  <c:v>32651</c:v>
                </c:pt>
                <c:pt idx="884">
                  <c:v>32652</c:v>
                </c:pt>
                <c:pt idx="885">
                  <c:v>32653</c:v>
                </c:pt>
                <c:pt idx="886">
                  <c:v>32654</c:v>
                </c:pt>
                <c:pt idx="887">
                  <c:v>32657</c:v>
                </c:pt>
                <c:pt idx="888">
                  <c:v>32658</c:v>
                </c:pt>
                <c:pt idx="889">
                  <c:v>32659</c:v>
                </c:pt>
                <c:pt idx="890">
                  <c:v>32660</c:v>
                </c:pt>
                <c:pt idx="891">
                  <c:v>32661</c:v>
                </c:pt>
                <c:pt idx="892">
                  <c:v>32664</c:v>
                </c:pt>
                <c:pt idx="893">
                  <c:v>32665</c:v>
                </c:pt>
                <c:pt idx="894">
                  <c:v>32666</c:v>
                </c:pt>
                <c:pt idx="895">
                  <c:v>32667</c:v>
                </c:pt>
                <c:pt idx="896">
                  <c:v>32668</c:v>
                </c:pt>
                <c:pt idx="897">
                  <c:v>32671</c:v>
                </c:pt>
                <c:pt idx="898">
                  <c:v>32672</c:v>
                </c:pt>
                <c:pt idx="899">
                  <c:v>32673</c:v>
                </c:pt>
                <c:pt idx="900">
                  <c:v>32674</c:v>
                </c:pt>
                <c:pt idx="901">
                  <c:v>32675</c:v>
                </c:pt>
                <c:pt idx="902">
                  <c:v>32678</c:v>
                </c:pt>
                <c:pt idx="903">
                  <c:v>32679</c:v>
                </c:pt>
                <c:pt idx="904">
                  <c:v>32680</c:v>
                </c:pt>
                <c:pt idx="905">
                  <c:v>32681</c:v>
                </c:pt>
                <c:pt idx="906">
                  <c:v>32682</c:v>
                </c:pt>
                <c:pt idx="907">
                  <c:v>32685</c:v>
                </c:pt>
                <c:pt idx="908">
                  <c:v>32686</c:v>
                </c:pt>
                <c:pt idx="909">
                  <c:v>32687</c:v>
                </c:pt>
                <c:pt idx="910">
                  <c:v>32688</c:v>
                </c:pt>
                <c:pt idx="911">
                  <c:v>32689</c:v>
                </c:pt>
                <c:pt idx="912">
                  <c:v>32692</c:v>
                </c:pt>
                <c:pt idx="913">
                  <c:v>32693</c:v>
                </c:pt>
                <c:pt idx="914">
                  <c:v>32694</c:v>
                </c:pt>
                <c:pt idx="915">
                  <c:v>32695</c:v>
                </c:pt>
                <c:pt idx="916">
                  <c:v>32696</c:v>
                </c:pt>
                <c:pt idx="917">
                  <c:v>32699</c:v>
                </c:pt>
                <c:pt idx="918">
                  <c:v>32700</c:v>
                </c:pt>
                <c:pt idx="919">
                  <c:v>32701</c:v>
                </c:pt>
                <c:pt idx="920">
                  <c:v>32702</c:v>
                </c:pt>
                <c:pt idx="921">
                  <c:v>32703</c:v>
                </c:pt>
                <c:pt idx="922">
                  <c:v>32706</c:v>
                </c:pt>
                <c:pt idx="923">
                  <c:v>32707</c:v>
                </c:pt>
                <c:pt idx="924">
                  <c:v>32708</c:v>
                </c:pt>
                <c:pt idx="925">
                  <c:v>32709</c:v>
                </c:pt>
                <c:pt idx="926">
                  <c:v>32710</c:v>
                </c:pt>
                <c:pt idx="927">
                  <c:v>32713</c:v>
                </c:pt>
                <c:pt idx="928">
                  <c:v>32714</c:v>
                </c:pt>
                <c:pt idx="929">
                  <c:v>32715</c:v>
                </c:pt>
                <c:pt idx="930">
                  <c:v>32716</c:v>
                </c:pt>
                <c:pt idx="931">
                  <c:v>32717</c:v>
                </c:pt>
                <c:pt idx="932">
                  <c:v>32720</c:v>
                </c:pt>
                <c:pt idx="933">
                  <c:v>32721</c:v>
                </c:pt>
                <c:pt idx="934">
                  <c:v>32722</c:v>
                </c:pt>
                <c:pt idx="935">
                  <c:v>32723</c:v>
                </c:pt>
                <c:pt idx="936">
                  <c:v>32724</c:v>
                </c:pt>
                <c:pt idx="937">
                  <c:v>32727</c:v>
                </c:pt>
                <c:pt idx="938">
                  <c:v>32728</c:v>
                </c:pt>
                <c:pt idx="939">
                  <c:v>32729</c:v>
                </c:pt>
                <c:pt idx="940">
                  <c:v>32730</c:v>
                </c:pt>
                <c:pt idx="941">
                  <c:v>32731</c:v>
                </c:pt>
                <c:pt idx="942">
                  <c:v>32734</c:v>
                </c:pt>
                <c:pt idx="943">
                  <c:v>32735</c:v>
                </c:pt>
                <c:pt idx="944">
                  <c:v>32736</c:v>
                </c:pt>
                <c:pt idx="945">
                  <c:v>32737</c:v>
                </c:pt>
                <c:pt idx="946">
                  <c:v>32738</c:v>
                </c:pt>
                <c:pt idx="947">
                  <c:v>32741</c:v>
                </c:pt>
                <c:pt idx="948">
                  <c:v>32742</c:v>
                </c:pt>
                <c:pt idx="949">
                  <c:v>32743</c:v>
                </c:pt>
                <c:pt idx="950">
                  <c:v>32744</c:v>
                </c:pt>
                <c:pt idx="951">
                  <c:v>32745</c:v>
                </c:pt>
                <c:pt idx="952">
                  <c:v>32748</c:v>
                </c:pt>
                <c:pt idx="953">
                  <c:v>32749</c:v>
                </c:pt>
                <c:pt idx="954">
                  <c:v>32750</c:v>
                </c:pt>
                <c:pt idx="955">
                  <c:v>32751</c:v>
                </c:pt>
                <c:pt idx="956">
                  <c:v>32752</c:v>
                </c:pt>
                <c:pt idx="957">
                  <c:v>32755</c:v>
                </c:pt>
                <c:pt idx="958">
                  <c:v>32756</c:v>
                </c:pt>
                <c:pt idx="959">
                  <c:v>32757</c:v>
                </c:pt>
                <c:pt idx="960">
                  <c:v>32758</c:v>
                </c:pt>
                <c:pt idx="961">
                  <c:v>32759</c:v>
                </c:pt>
                <c:pt idx="962">
                  <c:v>32762</c:v>
                </c:pt>
                <c:pt idx="963">
                  <c:v>32763</c:v>
                </c:pt>
                <c:pt idx="964">
                  <c:v>32764</c:v>
                </c:pt>
                <c:pt idx="965">
                  <c:v>32765</c:v>
                </c:pt>
                <c:pt idx="966">
                  <c:v>32766</c:v>
                </c:pt>
                <c:pt idx="967">
                  <c:v>32769</c:v>
                </c:pt>
                <c:pt idx="968">
                  <c:v>32770</c:v>
                </c:pt>
                <c:pt idx="969">
                  <c:v>32771</c:v>
                </c:pt>
                <c:pt idx="970">
                  <c:v>32772</c:v>
                </c:pt>
                <c:pt idx="971">
                  <c:v>32773</c:v>
                </c:pt>
                <c:pt idx="972">
                  <c:v>32776</c:v>
                </c:pt>
                <c:pt idx="973">
                  <c:v>32777</c:v>
                </c:pt>
                <c:pt idx="974">
                  <c:v>32778</c:v>
                </c:pt>
                <c:pt idx="975">
                  <c:v>32779</c:v>
                </c:pt>
                <c:pt idx="976">
                  <c:v>32780</c:v>
                </c:pt>
                <c:pt idx="977">
                  <c:v>32783</c:v>
                </c:pt>
                <c:pt idx="978">
                  <c:v>32784</c:v>
                </c:pt>
                <c:pt idx="979">
                  <c:v>32785</c:v>
                </c:pt>
                <c:pt idx="980">
                  <c:v>32786</c:v>
                </c:pt>
                <c:pt idx="981">
                  <c:v>32787</c:v>
                </c:pt>
                <c:pt idx="982">
                  <c:v>32790</c:v>
                </c:pt>
                <c:pt idx="983">
                  <c:v>32791</c:v>
                </c:pt>
                <c:pt idx="984">
                  <c:v>32792</c:v>
                </c:pt>
                <c:pt idx="985">
                  <c:v>32793</c:v>
                </c:pt>
                <c:pt idx="986">
                  <c:v>32794</c:v>
                </c:pt>
                <c:pt idx="987">
                  <c:v>32797</c:v>
                </c:pt>
                <c:pt idx="988">
                  <c:v>32798</c:v>
                </c:pt>
                <c:pt idx="989">
                  <c:v>32799</c:v>
                </c:pt>
                <c:pt idx="990">
                  <c:v>32800</c:v>
                </c:pt>
                <c:pt idx="991">
                  <c:v>32801</c:v>
                </c:pt>
                <c:pt idx="992">
                  <c:v>32804</c:v>
                </c:pt>
                <c:pt idx="993">
                  <c:v>32805</c:v>
                </c:pt>
                <c:pt idx="994">
                  <c:v>32806</c:v>
                </c:pt>
                <c:pt idx="995">
                  <c:v>32807</c:v>
                </c:pt>
                <c:pt idx="996">
                  <c:v>32808</c:v>
                </c:pt>
                <c:pt idx="997">
                  <c:v>32811</c:v>
                </c:pt>
                <c:pt idx="998">
                  <c:v>32812</c:v>
                </c:pt>
                <c:pt idx="999">
                  <c:v>32813</c:v>
                </c:pt>
                <c:pt idx="1000">
                  <c:v>32814</c:v>
                </c:pt>
                <c:pt idx="1001">
                  <c:v>32815</c:v>
                </c:pt>
                <c:pt idx="1002">
                  <c:v>32818</c:v>
                </c:pt>
                <c:pt idx="1003">
                  <c:v>32819</c:v>
                </c:pt>
                <c:pt idx="1004">
                  <c:v>32820</c:v>
                </c:pt>
                <c:pt idx="1005">
                  <c:v>32821</c:v>
                </c:pt>
                <c:pt idx="1006">
                  <c:v>32822</c:v>
                </c:pt>
                <c:pt idx="1007">
                  <c:v>32825</c:v>
                </c:pt>
                <c:pt idx="1008">
                  <c:v>32826</c:v>
                </c:pt>
                <c:pt idx="1009">
                  <c:v>32827</c:v>
                </c:pt>
                <c:pt idx="1010">
                  <c:v>32828</c:v>
                </c:pt>
                <c:pt idx="1011">
                  <c:v>32829</c:v>
                </c:pt>
                <c:pt idx="1012">
                  <c:v>32832</c:v>
                </c:pt>
                <c:pt idx="1013">
                  <c:v>32833</c:v>
                </c:pt>
                <c:pt idx="1014">
                  <c:v>32834</c:v>
                </c:pt>
                <c:pt idx="1015">
                  <c:v>32835</c:v>
                </c:pt>
                <c:pt idx="1016">
                  <c:v>32836</c:v>
                </c:pt>
                <c:pt idx="1017">
                  <c:v>32839</c:v>
                </c:pt>
                <c:pt idx="1018">
                  <c:v>32840</c:v>
                </c:pt>
                <c:pt idx="1019">
                  <c:v>32841</c:v>
                </c:pt>
                <c:pt idx="1020">
                  <c:v>32842</c:v>
                </c:pt>
                <c:pt idx="1021">
                  <c:v>32843</c:v>
                </c:pt>
                <c:pt idx="1022">
                  <c:v>32846</c:v>
                </c:pt>
                <c:pt idx="1023">
                  <c:v>32847</c:v>
                </c:pt>
                <c:pt idx="1024">
                  <c:v>32848</c:v>
                </c:pt>
                <c:pt idx="1025">
                  <c:v>32849</c:v>
                </c:pt>
                <c:pt idx="1026">
                  <c:v>32850</c:v>
                </c:pt>
                <c:pt idx="1027">
                  <c:v>32853</c:v>
                </c:pt>
                <c:pt idx="1028">
                  <c:v>32854</c:v>
                </c:pt>
                <c:pt idx="1029">
                  <c:v>32855</c:v>
                </c:pt>
                <c:pt idx="1030">
                  <c:v>32856</c:v>
                </c:pt>
                <c:pt idx="1031">
                  <c:v>32857</c:v>
                </c:pt>
                <c:pt idx="1032">
                  <c:v>32860</c:v>
                </c:pt>
                <c:pt idx="1033">
                  <c:v>32861</c:v>
                </c:pt>
                <c:pt idx="1034">
                  <c:v>32862</c:v>
                </c:pt>
                <c:pt idx="1035">
                  <c:v>32863</c:v>
                </c:pt>
                <c:pt idx="1036">
                  <c:v>32864</c:v>
                </c:pt>
                <c:pt idx="1037">
                  <c:v>32867</c:v>
                </c:pt>
                <c:pt idx="1038">
                  <c:v>32868</c:v>
                </c:pt>
                <c:pt idx="1039">
                  <c:v>32869</c:v>
                </c:pt>
                <c:pt idx="1040">
                  <c:v>32870</c:v>
                </c:pt>
                <c:pt idx="1041">
                  <c:v>32871</c:v>
                </c:pt>
                <c:pt idx="1042">
                  <c:v>32874</c:v>
                </c:pt>
                <c:pt idx="1043">
                  <c:v>32875</c:v>
                </c:pt>
                <c:pt idx="1044">
                  <c:v>32876</c:v>
                </c:pt>
                <c:pt idx="1045">
                  <c:v>32877</c:v>
                </c:pt>
                <c:pt idx="1046">
                  <c:v>32878</c:v>
                </c:pt>
                <c:pt idx="1047">
                  <c:v>32881</c:v>
                </c:pt>
                <c:pt idx="1048">
                  <c:v>32882</c:v>
                </c:pt>
                <c:pt idx="1049">
                  <c:v>32883</c:v>
                </c:pt>
                <c:pt idx="1050">
                  <c:v>32884</c:v>
                </c:pt>
                <c:pt idx="1051">
                  <c:v>32885</c:v>
                </c:pt>
                <c:pt idx="1052">
                  <c:v>32888</c:v>
                </c:pt>
                <c:pt idx="1053">
                  <c:v>32889</c:v>
                </c:pt>
                <c:pt idx="1054">
                  <c:v>32890</c:v>
                </c:pt>
                <c:pt idx="1055">
                  <c:v>32891</c:v>
                </c:pt>
                <c:pt idx="1056">
                  <c:v>32892</c:v>
                </c:pt>
                <c:pt idx="1057">
                  <c:v>32895</c:v>
                </c:pt>
                <c:pt idx="1058">
                  <c:v>32896</c:v>
                </c:pt>
                <c:pt idx="1059">
                  <c:v>32897</c:v>
                </c:pt>
                <c:pt idx="1060">
                  <c:v>32898</c:v>
                </c:pt>
                <c:pt idx="1061">
                  <c:v>32899</c:v>
                </c:pt>
                <c:pt idx="1062">
                  <c:v>32902</c:v>
                </c:pt>
                <c:pt idx="1063">
                  <c:v>32903</c:v>
                </c:pt>
                <c:pt idx="1064">
                  <c:v>32904</c:v>
                </c:pt>
                <c:pt idx="1065">
                  <c:v>32905</c:v>
                </c:pt>
                <c:pt idx="1066">
                  <c:v>32906</c:v>
                </c:pt>
                <c:pt idx="1067">
                  <c:v>32909</c:v>
                </c:pt>
                <c:pt idx="1068">
                  <c:v>32910</c:v>
                </c:pt>
                <c:pt idx="1069">
                  <c:v>32911</c:v>
                </c:pt>
                <c:pt idx="1070">
                  <c:v>32912</c:v>
                </c:pt>
                <c:pt idx="1071">
                  <c:v>32913</c:v>
                </c:pt>
                <c:pt idx="1072">
                  <c:v>32916</c:v>
                </c:pt>
                <c:pt idx="1073">
                  <c:v>32917</c:v>
                </c:pt>
                <c:pt idx="1074">
                  <c:v>32918</c:v>
                </c:pt>
                <c:pt idx="1075">
                  <c:v>32919</c:v>
                </c:pt>
                <c:pt idx="1076">
                  <c:v>32920</c:v>
                </c:pt>
                <c:pt idx="1077">
                  <c:v>32923</c:v>
                </c:pt>
                <c:pt idx="1078">
                  <c:v>32924</c:v>
                </c:pt>
                <c:pt idx="1079">
                  <c:v>32925</c:v>
                </c:pt>
                <c:pt idx="1080">
                  <c:v>32926</c:v>
                </c:pt>
                <c:pt idx="1081">
                  <c:v>32927</c:v>
                </c:pt>
                <c:pt idx="1082">
                  <c:v>32930</c:v>
                </c:pt>
                <c:pt idx="1083">
                  <c:v>32931</c:v>
                </c:pt>
                <c:pt idx="1084">
                  <c:v>32932</c:v>
                </c:pt>
                <c:pt idx="1085">
                  <c:v>32933</c:v>
                </c:pt>
                <c:pt idx="1086">
                  <c:v>32934</c:v>
                </c:pt>
                <c:pt idx="1087">
                  <c:v>32937</c:v>
                </c:pt>
                <c:pt idx="1088">
                  <c:v>32938</c:v>
                </c:pt>
                <c:pt idx="1089">
                  <c:v>32939</c:v>
                </c:pt>
                <c:pt idx="1090">
                  <c:v>32940</c:v>
                </c:pt>
                <c:pt idx="1091">
                  <c:v>32941</c:v>
                </c:pt>
                <c:pt idx="1092">
                  <c:v>32944</c:v>
                </c:pt>
                <c:pt idx="1093">
                  <c:v>32945</c:v>
                </c:pt>
                <c:pt idx="1094">
                  <c:v>32946</c:v>
                </c:pt>
                <c:pt idx="1095">
                  <c:v>32947</c:v>
                </c:pt>
                <c:pt idx="1096">
                  <c:v>32948</c:v>
                </c:pt>
                <c:pt idx="1097">
                  <c:v>32951</c:v>
                </c:pt>
                <c:pt idx="1098">
                  <c:v>32952</c:v>
                </c:pt>
                <c:pt idx="1099">
                  <c:v>32953</c:v>
                </c:pt>
                <c:pt idx="1100">
                  <c:v>32954</c:v>
                </c:pt>
                <c:pt idx="1101">
                  <c:v>32955</c:v>
                </c:pt>
                <c:pt idx="1102">
                  <c:v>32958</c:v>
                </c:pt>
                <c:pt idx="1103">
                  <c:v>32959</c:v>
                </c:pt>
                <c:pt idx="1104">
                  <c:v>32960</c:v>
                </c:pt>
                <c:pt idx="1105">
                  <c:v>32961</c:v>
                </c:pt>
                <c:pt idx="1106">
                  <c:v>32962</c:v>
                </c:pt>
                <c:pt idx="1107">
                  <c:v>32965</c:v>
                </c:pt>
                <c:pt idx="1108">
                  <c:v>32966</c:v>
                </c:pt>
                <c:pt idx="1109">
                  <c:v>32967</c:v>
                </c:pt>
                <c:pt idx="1110">
                  <c:v>32968</c:v>
                </c:pt>
                <c:pt idx="1111">
                  <c:v>32969</c:v>
                </c:pt>
                <c:pt idx="1112">
                  <c:v>32972</c:v>
                </c:pt>
                <c:pt idx="1113">
                  <c:v>32973</c:v>
                </c:pt>
                <c:pt idx="1114">
                  <c:v>32974</c:v>
                </c:pt>
                <c:pt idx="1115">
                  <c:v>32975</c:v>
                </c:pt>
                <c:pt idx="1116">
                  <c:v>32976</c:v>
                </c:pt>
                <c:pt idx="1117">
                  <c:v>32979</c:v>
                </c:pt>
                <c:pt idx="1118">
                  <c:v>32980</c:v>
                </c:pt>
                <c:pt idx="1119">
                  <c:v>32981</c:v>
                </c:pt>
                <c:pt idx="1120">
                  <c:v>32982</c:v>
                </c:pt>
                <c:pt idx="1121">
                  <c:v>32983</c:v>
                </c:pt>
                <c:pt idx="1122">
                  <c:v>32986</c:v>
                </c:pt>
                <c:pt idx="1123">
                  <c:v>32987</c:v>
                </c:pt>
                <c:pt idx="1124">
                  <c:v>32988</c:v>
                </c:pt>
                <c:pt idx="1125">
                  <c:v>32989</c:v>
                </c:pt>
                <c:pt idx="1126">
                  <c:v>32990</c:v>
                </c:pt>
                <c:pt idx="1127">
                  <c:v>32993</c:v>
                </c:pt>
                <c:pt idx="1128">
                  <c:v>32994</c:v>
                </c:pt>
                <c:pt idx="1129">
                  <c:v>32995</c:v>
                </c:pt>
                <c:pt idx="1130">
                  <c:v>32996</c:v>
                </c:pt>
                <c:pt idx="1131">
                  <c:v>32997</c:v>
                </c:pt>
                <c:pt idx="1132">
                  <c:v>33000</c:v>
                </c:pt>
                <c:pt idx="1133">
                  <c:v>33001</c:v>
                </c:pt>
                <c:pt idx="1134">
                  <c:v>33002</c:v>
                </c:pt>
                <c:pt idx="1135">
                  <c:v>33003</c:v>
                </c:pt>
                <c:pt idx="1136">
                  <c:v>33004</c:v>
                </c:pt>
                <c:pt idx="1137">
                  <c:v>33007</c:v>
                </c:pt>
                <c:pt idx="1138">
                  <c:v>33008</c:v>
                </c:pt>
                <c:pt idx="1139">
                  <c:v>33009</c:v>
                </c:pt>
                <c:pt idx="1140">
                  <c:v>33010</c:v>
                </c:pt>
                <c:pt idx="1141">
                  <c:v>33011</c:v>
                </c:pt>
                <c:pt idx="1142">
                  <c:v>33014</c:v>
                </c:pt>
                <c:pt idx="1143">
                  <c:v>33015</c:v>
                </c:pt>
                <c:pt idx="1144">
                  <c:v>33016</c:v>
                </c:pt>
                <c:pt idx="1145">
                  <c:v>33017</c:v>
                </c:pt>
                <c:pt idx="1146">
                  <c:v>33018</c:v>
                </c:pt>
                <c:pt idx="1147">
                  <c:v>33021</c:v>
                </c:pt>
                <c:pt idx="1148">
                  <c:v>33022</c:v>
                </c:pt>
                <c:pt idx="1149">
                  <c:v>33023</c:v>
                </c:pt>
                <c:pt idx="1150">
                  <c:v>33024</c:v>
                </c:pt>
                <c:pt idx="1151">
                  <c:v>33025</c:v>
                </c:pt>
                <c:pt idx="1152">
                  <c:v>33028</c:v>
                </c:pt>
                <c:pt idx="1153">
                  <c:v>33029</c:v>
                </c:pt>
                <c:pt idx="1154">
                  <c:v>33030</c:v>
                </c:pt>
                <c:pt idx="1155">
                  <c:v>33031</c:v>
                </c:pt>
                <c:pt idx="1156">
                  <c:v>33032</c:v>
                </c:pt>
                <c:pt idx="1157">
                  <c:v>33035</c:v>
                </c:pt>
                <c:pt idx="1158">
                  <c:v>33036</c:v>
                </c:pt>
                <c:pt idx="1159">
                  <c:v>33037</c:v>
                </c:pt>
                <c:pt idx="1160">
                  <c:v>33038</c:v>
                </c:pt>
                <c:pt idx="1161">
                  <c:v>33039</c:v>
                </c:pt>
                <c:pt idx="1162">
                  <c:v>33042</c:v>
                </c:pt>
                <c:pt idx="1163">
                  <c:v>33043</c:v>
                </c:pt>
                <c:pt idx="1164">
                  <c:v>33044</c:v>
                </c:pt>
                <c:pt idx="1165">
                  <c:v>33045</c:v>
                </c:pt>
                <c:pt idx="1166">
                  <c:v>33046</c:v>
                </c:pt>
                <c:pt idx="1167">
                  <c:v>33049</c:v>
                </c:pt>
                <c:pt idx="1168">
                  <c:v>33050</c:v>
                </c:pt>
                <c:pt idx="1169">
                  <c:v>33051</c:v>
                </c:pt>
                <c:pt idx="1170">
                  <c:v>33052</c:v>
                </c:pt>
                <c:pt idx="1171">
                  <c:v>33053</c:v>
                </c:pt>
                <c:pt idx="1172">
                  <c:v>33056</c:v>
                </c:pt>
                <c:pt idx="1173">
                  <c:v>33057</c:v>
                </c:pt>
                <c:pt idx="1174">
                  <c:v>33058</c:v>
                </c:pt>
                <c:pt idx="1175">
                  <c:v>33059</c:v>
                </c:pt>
                <c:pt idx="1176">
                  <c:v>33060</c:v>
                </c:pt>
                <c:pt idx="1177">
                  <c:v>33063</c:v>
                </c:pt>
                <c:pt idx="1178">
                  <c:v>33064</c:v>
                </c:pt>
                <c:pt idx="1179">
                  <c:v>33065</c:v>
                </c:pt>
                <c:pt idx="1180">
                  <c:v>33066</c:v>
                </c:pt>
                <c:pt idx="1181">
                  <c:v>33067</c:v>
                </c:pt>
                <c:pt idx="1182">
                  <c:v>33070</c:v>
                </c:pt>
                <c:pt idx="1183">
                  <c:v>33071</c:v>
                </c:pt>
                <c:pt idx="1184">
                  <c:v>33072</c:v>
                </c:pt>
                <c:pt idx="1185">
                  <c:v>33073</c:v>
                </c:pt>
                <c:pt idx="1186">
                  <c:v>33074</c:v>
                </c:pt>
                <c:pt idx="1187">
                  <c:v>33077</c:v>
                </c:pt>
                <c:pt idx="1188">
                  <c:v>33078</c:v>
                </c:pt>
                <c:pt idx="1189">
                  <c:v>33079</c:v>
                </c:pt>
                <c:pt idx="1190">
                  <c:v>33080</c:v>
                </c:pt>
                <c:pt idx="1191">
                  <c:v>33081</c:v>
                </c:pt>
                <c:pt idx="1192">
                  <c:v>33084</c:v>
                </c:pt>
                <c:pt idx="1193">
                  <c:v>33085</c:v>
                </c:pt>
                <c:pt idx="1194">
                  <c:v>33086</c:v>
                </c:pt>
                <c:pt idx="1195">
                  <c:v>33087</c:v>
                </c:pt>
                <c:pt idx="1196">
                  <c:v>33088</c:v>
                </c:pt>
                <c:pt idx="1197">
                  <c:v>33091</c:v>
                </c:pt>
                <c:pt idx="1198">
                  <c:v>33092</c:v>
                </c:pt>
                <c:pt idx="1199">
                  <c:v>33093</c:v>
                </c:pt>
                <c:pt idx="1200">
                  <c:v>33094</c:v>
                </c:pt>
                <c:pt idx="1201">
                  <c:v>33095</c:v>
                </c:pt>
                <c:pt idx="1202">
                  <c:v>33098</c:v>
                </c:pt>
                <c:pt idx="1203">
                  <c:v>33099</c:v>
                </c:pt>
                <c:pt idx="1204">
                  <c:v>33100</c:v>
                </c:pt>
                <c:pt idx="1205">
                  <c:v>33101</c:v>
                </c:pt>
                <c:pt idx="1206">
                  <c:v>33102</c:v>
                </c:pt>
                <c:pt idx="1207">
                  <c:v>33105</c:v>
                </c:pt>
                <c:pt idx="1208">
                  <c:v>33106</c:v>
                </c:pt>
                <c:pt idx="1209">
                  <c:v>33107</c:v>
                </c:pt>
                <c:pt idx="1210">
                  <c:v>33108</c:v>
                </c:pt>
                <c:pt idx="1211">
                  <c:v>33109</c:v>
                </c:pt>
                <c:pt idx="1212">
                  <c:v>33112</c:v>
                </c:pt>
                <c:pt idx="1213">
                  <c:v>33113</c:v>
                </c:pt>
                <c:pt idx="1214">
                  <c:v>33114</c:v>
                </c:pt>
                <c:pt idx="1215">
                  <c:v>33115</c:v>
                </c:pt>
                <c:pt idx="1216">
                  <c:v>33116</c:v>
                </c:pt>
                <c:pt idx="1217">
                  <c:v>33119</c:v>
                </c:pt>
                <c:pt idx="1218">
                  <c:v>33120</c:v>
                </c:pt>
                <c:pt idx="1219">
                  <c:v>33121</c:v>
                </c:pt>
                <c:pt idx="1220">
                  <c:v>33122</c:v>
                </c:pt>
                <c:pt idx="1221">
                  <c:v>33123</c:v>
                </c:pt>
                <c:pt idx="1222">
                  <c:v>33126</c:v>
                </c:pt>
                <c:pt idx="1223">
                  <c:v>33127</c:v>
                </c:pt>
                <c:pt idx="1224">
                  <c:v>33128</c:v>
                </c:pt>
                <c:pt idx="1225">
                  <c:v>33129</c:v>
                </c:pt>
                <c:pt idx="1226">
                  <c:v>33130</c:v>
                </c:pt>
                <c:pt idx="1227">
                  <c:v>33133</c:v>
                </c:pt>
                <c:pt idx="1228">
                  <c:v>33134</c:v>
                </c:pt>
                <c:pt idx="1229">
                  <c:v>33135</c:v>
                </c:pt>
                <c:pt idx="1230">
                  <c:v>33136</c:v>
                </c:pt>
                <c:pt idx="1231">
                  <c:v>33137</c:v>
                </c:pt>
                <c:pt idx="1232">
                  <c:v>33140</c:v>
                </c:pt>
                <c:pt idx="1233">
                  <c:v>33141</c:v>
                </c:pt>
                <c:pt idx="1234">
                  <c:v>33142</c:v>
                </c:pt>
                <c:pt idx="1235">
                  <c:v>33143</c:v>
                </c:pt>
                <c:pt idx="1236">
                  <c:v>33144</c:v>
                </c:pt>
                <c:pt idx="1237">
                  <c:v>33147</c:v>
                </c:pt>
                <c:pt idx="1238">
                  <c:v>33148</c:v>
                </c:pt>
                <c:pt idx="1239">
                  <c:v>33149</c:v>
                </c:pt>
                <c:pt idx="1240">
                  <c:v>33150</c:v>
                </c:pt>
                <c:pt idx="1241">
                  <c:v>33151</c:v>
                </c:pt>
                <c:pt idx="1242">
                  <c:v>33154</c:v>
                </c:pt>
                <c:pt idx="1243">
                  <c:v>33155</c:v>
                </c:pt>
                <c:pt idx="1244">
                  <c:v>33156</c:v>
                </c:pt>
                <c:pt idx="1245">
                  <c:v>33157</c:v>
                </c:pt>
                <c:pt idx="1246">
                  <c:v>33158</c:v>
                </c:pt>
                <c:pt idx="1247">
                  <c:v>33161</c:v>
                </c:pt>
                <c:pt idx="1248">
                  <c:v>33162</c:v>
                </c:pt>
                <c:pt idx="1249">
                  <c:v>33163</c:v>
                </c:pt>
                <c:pt idx="1250">
                  <c:v>33164</c:v>
                </c:pt>
                <c:pt idx="1251">
                  <c:v>33165</c:v>
                </c:pt>
                <c:pt idx="1252">
                  <c:v>33168</c:v>
                </c:pt>
                <c:pt idx="1253">
                  <c:v>33169</c:v>
                </c:pt>
                <c:pt idx="1254">
                  <c:v>33170</c:v>
                </c:pt>
                <c:pt idx="1255">
                  <c:v>33171</c:v>
                </c:pt>
                <c:pt idx="1256">
                  <c:v>33172</c:v>
                </c:pt>
                <c:pt idx="1257">
                  <c:v>33175</c:v>
                </c:pt>
                <c:pt idx="1258">
                  <c:v>33176</c:v>
                </c:pt>
                <c:pt idx="1259">
                  <c:v>33177</c:v>
                </c:pt>
                <c:pt idx="1260">
                  <c:v>33178</c:v>
                </c:pt>
                <c:pt idx="1261">
                  <c:v>33179</c:v>
                </c:pt>
                <c:pt idx="1262">
                  <c:v>33182</c:v>
                </c:pt>
                <c:pt idx="1263">
                  <c:v>33183</c:v>
                </c:pt>
                <c:pt idx="1264">
                  <c:v>33184</c:v>
                </c:pt>
                <c:pt idx="1265">
                  <c:v>33185</c:v>
                </c:pt>
                <c:pt idx="1266">
                  <c:v>33186</c:v>
                </c:pt>
                <c:pt idx="1267">
                  <c:v>33189</c:v>
                </c:pt>
                <c:pt idx="1268">
                  <c:v>33190</c:v>
                </c:pt>
                <c:pt idx="1269">
                  <c:v>33191</c:v>
                </c:pt>
                <c:pt idx="1270">
                  <c:v>33192</c:v>
                </c:pt>
                <c:pt idx="1271">
                  <c:v>33193</c:v>
                </c:pt>
                <c:pt idx="1272">
                  <c:v>33196</c:v>
                </c:pt>
                <c:pt idx="1273">
                  <c:v>33197</c:v>
                </c:pt>
                <c:pt idx="1274">
                  <c:v>33198</c:v>
                </c:pt>
                <c:pt idx="1275">
                  <c:v>33199</c:v>
                </c:pt>
                <c:pt idx="1276">
                  <c:v>33200</c:v>
                </c:pt>
                <c:pt idx="1277">
                  <c:v>33203</c:v>
                </c:pt>
                <c:pt idx="1278">
                  <c:v>33204</c:v>
                </c:pt>
                <c:pt idx="1279">
                  <c:v>33205</c:v>
                </c:pt>
                <c:pt idx="1280">
                  <c:v>33206</c:v>
                </c:pt>
                <c:pt idx="1281">
                  <c:v>33207</c:v>
                </c:pt>
                <c:pt idx="1282">
                  <c:v>33210</c:v>
                </c:pt>
                <c:pt idx="1283">
                  <c:v>33211</c:v>
                </c:pt>
                <c:pt idx="1284">
                  <c:v>33212</c:v>
                </c:pt>
                <c:pt idx="1285">
                  <c:v>33213</c:v>
                </c:pt>
                <c:pt idx="1286">
                  <c:v>33214</c:v>
                </c:pt>
                <c:pt idx="1287">
                  <c:v>33217</c:v>
                </c:pt>
                <c:pt idx="1288">
                  <c:v>33218</c:v>
                </c:pt>
                <c:pt idx="1289">
                  <c:v>33219</c:v>
                </c:pt>
                <c:pt idx="1290">
                  <c:v>33220</c:v>
                </c:pt>
                <c:pt idx="1291">
                  <c:v>33221</c:v>
                </c:pt>
                <c:pt idx="1292">
                  <c:v>33224</c:v>
                </c:pt>
                <c:pt idx="1293">
                  <c:v>33225</c:v>
                </c:pt>
                <c:pt idx="1294">
                  <c:v>33226</c:v>
                </c:pt>
                <c:pt idx="1295">
                  <c:v>33227</c:v>
                </c:pt>
                <c:pt idx="1296">
                  <c:v>33228</c:v>
                </c:pt>
                <c:pt idx="1297">
                  <c:v>33231</c:v>
                </c:pt>
                <c:pt idx="1298">
                  <c:v>33232</c:v>
                </c:pt>
                <c:pt idx="1299">
                  <c:v>33233</c:v>
                </c:pt>
                <c:pt idx="1300">
                  <c:v>33234</c:v>
                </c:pt>
                <c:pt idx="1301">
                  <c:v>33235</c:v>
                </c:pt>
                <c:pt idx="1302">
                  <c:v>33238</c:v>
                </c:pt>
                <c:pt idx="1303">
                  <c:v>33239</c:v>
                </c:pt>
                <c:pt idx="1304">
                  <c:v>33240</c:v>
                </c:pt>
                <c:pt idx="1305">
                  <c:v>33241</c:v>
                </c:pt>
                <c:pt idx="1306">
                  <c:v>33242</c:v>
                </c:pt>
                <c:pt idx="1307">
                  <c:v>33245</c:v>
                </c:pt>
                <c:pt idx="1308">
                  <c:v>33246</c:v>
                </c:pt>
                <c:pt idx="1309">
                  <c:v>33247</c:v>
                </c:pt>
                <c:pt idx="1310">
                  <c:v>33248</c:v>
                </c:pt>
                <c:pt idx="1311">
                  <c:v>33249</c:v>
                </c:pt>
                <c:pt idx="1312">
                  <c:v>33252</c:v>
                </c:pt>
                <c:pt idx="1313">
                  <c:v>33253</c:v>
                </c:pt>
                <c:pt idx="1314">
                  <c:v>33254</c:v>
                </c:pt>
                <c:pt idx="1315">
                  <c:v>33255</c:v>
                </c:pt>
                <c:pt idx="1316">
                  <c:v>33256</c:v>
                </c:pt>
                <c:pt idx="1317">
                  <c:v>33259</c:v>
                </c:pt>
                <c:pt idx="1318">
                  <c:v>33260</c:v>
                </c:pt>
                <c:pt idx="1319">
                  <c:v>33261</c:v>
                </c:pt>
                <c:pt idx="1320">
                  <c:v>33262</c:v>
                </c:pt>
                <c:pt idx="1321">
                  <c:v>33263</c:v>
                </c:pt>
                <c:pt idx="1322">
                  <c:v>33266</c:v>
                </c:pt>
                <c:pt idx="1323">
                  <c:v>33267</c:v>
                </c:pt>
                <c:pt idx="1324">
                  <c:v>33268</c:v>
                </c:pt>
                <c:pt idx="1325">
                  <c:v>33269</c:v>
                </c:pt>
                <c:pt idx="1326">
                  <c:v>33270</c:v>
                </c:pt>
                <c:pt idx="1327">
                  <c:v>33273</c:v>
                </c:pt>
                <c:pt idx="1328">
                  <c:v>33274</c:v>
                </c:pt>
                <c:pt idx="1329">
                  <c:v>33275</c:v>
                </c:pt>
                <c:pt idx="1330">
                  <c:v>33276</c:v>
                </c:pt>
                <c:pt idx="1331">
                  <c:v>33277</c:v>
                </c:pt>
                <c:pt idx="1332">
                  <c:v>33280</c:v>
                </c:pt>
                <c:pt idx="1333">
                  <c:v>33281</c:v>
                </c:pt>
                <c:pt idx="1334">
                  <c:v>33282</c:v>
                </c:pt>
                <c:pt idx="1335">
                  <c:v>33283</c:v>
                </c:pt>
                <c:pt idx="1336">
                  <c:v>33284</c:v>
                </c:pt>
                <c:pt idx="1337">
                  <c:v>33287</c:v>
                </c:pt>
                <c:pt idx="1338">
                  <c:v>33288</c:v>
                </c:pt>
                <c:pt idx="1339">
                  <c:v>33289</c:v>
                </c:pt>
                <c:pt idx="1340">
                  <c:v>33290</c:v>
                </c:pt>
                <c:pt idx="1341">
                  <c:v>33291</c:v>
                </c:pt>
                <c:pt idx="1342">
                  <c:v>33294</c:v>
                </c:pt>
                <c:pt idx="1343">
                  <c:v>33295</c:v>
                </c:pt>
                <c:pt idx="1344">
                  <c:v>33296</c:v>
                </c:pt>
                <c:pt idx="1345">
                  <c:v>33297</c:v>
                </c:pt>
                <c:pt idx="1346">
                  <c:v>33298</c:v>
                </c:pt>
                <c:pt idx="1347">
                  <c:v>33301</c:v>
                </c:pt>
                <c:pt idx="1348">
                  <c:v>33302</c:v>
                </c:pt>
                <c:pt idx="1349">
                  <c:v>33303</c:v>
                </c:pt>
                <c:pt idx="1350">
                  <c:v>33304</c:v>
                </c:pt>
                <c:pt idx="1351">
                  <c:v>33305</c:v>
                </c:pt>
                <c:pt idx="1352">
                  <c:v>33308</c:v>
                </c:pt>
                <c:pt idx="1353">
                  <c:v>33309</c:v>
                </c:pt>
                <c:pt idx="1354">
                  <c:v>33310</c:v>
                </c:pt>
                <c:pt idx="1355">
                  <c:v>33311</c:v>
                </c:pt>
                <c:pt idx="1356">
                  <c:v>33312</c:v>
                </c:pt>
                <c:pt idx="1357">
                  <c:v>33315</c:v>
                </c:pt>
                <c:pt idx="1358">
                  <c:v>33316</c:v>
                </c:pt>
                <c:pt idx="1359">
                  <c:v>33317</c:v>
                </c:pt>
                <c:pt idx="1360">
                  <c:v>33318</c:v>
                </c:pt>
                <c:pt idx="1361">
                  <c:v>33319</c:v>
                </c:pt>
                <c:pt idx="1362">
                  <c:v>33322</c:v>
                </c:pt>
                <c:pt idx="1363">
                  <c:v>33323</c:v>
                </c:pt>
                <c:pt idx="1364">
                  <c:v>33324</c:v>
                </c:pt>
                <c:pt idx="1365">
                  <c:v>33325</c:v>
                </c:pt>
                <c:pt idx="1366">
                  <c:v>33326</c:v>
                </c:pt>
                <c:pt idx="1367">
                  <c:v>33329</c:v>
                </c:pt>
                <c:pt idx="1368">
                  <c:v>33330</c:v>
                </c:pt>
                <c:pt idx="1369">
                  <c:v>33331</c:v>
                </c:pt>
                <c:pt idx="1370">
                  <c:v>33332</c:v>
                </c:pt>
                <c:pt idx="1371">
                  <c:v>33333</c:v>
                </c:pt>
                <c:pt idx="1372">
                  <c:v>33336</c:v>
                </c:pt>
                <c:pt idx="1373">
                  <c:v>33337</c:v>
                </c:pt>
                <c:pt idx="1374">
                  <c:v>33338</c:v>
                </c:pt>
                <c:pt idx="1375">
                  <c:v>33339</c:v>
                </c:pt>
                <c:pt idx="1376">
                  <c:v>33340</c:v>
                </c:pt>
                <c:pt idx="1377">
                  <c:v>33343</c:v>
                </c:pt>
                <c:pt idx="1378">
                  <c:v>33344</c:v>
                </c:pt>
                <c:pt idx="1379">
                  <c:v>33345</c:v>
                </c:pt>
                <c:pt idx="1380">
                  <c:v>33346</c:v>
                </c:pt>
                <c:pt idx="1381">
                  <c:v>33347</c:v>
                </c:pt>
                <c:pt idx="1382">
                  <c:v>33350</c:v>
                </c:pt>
                <c:pt idx="1383">
                  <c:v>33351</c:v>
                </c:pt>
                <c:pt idx="1384">
                  <c:v>33352</c:v>
                </c:pt>
                <c:pt idx="1385">
                  <c:v>33353</c:v>
                </c:pt>
                <c:pt idx="1386">
                  <c:v>33354</c:v>
                </c:pt>
                <c:pt idx="1387">
                  <c:v>33357</c:v>
                </c:pt>
                <c:pt idx="1388">
                  <c:v>33358</c:v>
                </c:pt>
                <c:pt idx="1389">
                  <c:v>33359</c:v>
                </c:pt>
                <c:pt idx="1390">
                  <c:v>33360</c:v>
                </c:pt>
                <c:pt idx="1391">
                  <c:v>33361</c:v>
                </c:pt>
                <c:pt idx="1392">
                  <c:v>33364</c:v>
                </c:pt>
                <c:pt idx="1393">
                  <c:v>33365</c:v>
                </c:pt>
                <c:pt idx="1394">
                  <c:v>33366</c:v>
                </c:pt>
                <c:pt idx="1395">
                  <c:v>33367</c:v>
                </c:pt>
                <c:pt idx="1396">
                  <c:v>33368</c:v>
                </c:pt>
                <c:pt idx="1397">
                  <c:v>33371</c:v>
                </c:pt>
                <c:pt idx="1398">
                  <c:v>33372</c:v>
                </c:pt>
                <c:pt idx="1399">
                  <c:v>33373</c:v>
                </c:pt>
                <c:pt idx="1400">
                  <c:v>33374</c:v>
                </c:pt>
                <c:pt idx="1401">
                  <c:v>33375</c:v>
                </c:pt>
                <c:pt idx="1402">
                  <c:v>33378</c:v>
                </c:pt>
                <c:pt idx="1403">
                  <c:v>33379</c:v>
                </c:pt>
                <c:pt idx="1404">
                  <c:v>33380</c:v>
                </c:pt>
                <c:pt idx="1405">
                  <c:v>33381</c:v>
                </c:pt>
                <c:pt idx="1406">
                  <c:v>33382</c:v>
                </c:pt>
                <c:pt idx="1407">
                  <c:v>33385</c:v>
                </c:pt>
                <c:pt idx="1408">
                  <c:v>33386</c:v>
                </c:pt>
                <c:pt idx="1409">
                  <c:v>33387</c:v>
                </c:pt>
                <c:pt idx="1410">
                  <c:v>33388</c:v>
                </c:pt>
                <c:pt idx="1411">
                  <c:v>33389</c:v>
                </c:pt>
                <c:pt idx="1412">
                  <c:v>33392</c:v>
                </c:pt>
                <c:pt idx="1413">
                  <c:v>33393</c:v>
                </c:pt>
                <c:pt idx="1414">
                  <c:v>33394</c:v>
                </c:pt>
                <c:pt idx="1415">
                  <c:v>33395</c:v>
                </c:pt>
                <c:pt idx="1416">
                  <c:v>33396</c:v>
                </c:pt>
                <c:pt idx="1417">
                  <c:v>33399</c:v>
                </c:pt>
                <c:pt idx="1418">
                  <c:v>33400</c:v>
                </c:pt>
                <c:pt idx="1419">
                  <c:v>33401</c:v>
                </c:pt>
                <c:pt idx="1420">
                  <c:v>33402</c:v>
                </c:pt>
                <c:pt idx="1421">
                  <c:v>33403</c:v>
                </c:pt>
                <c:pt idx="1422">
                  <c:v>33406</c:v>
                </c:pt>
                <c:pt idx="1423">
                  <c:v>33407</c:v>
                </c:pt>
                <c:pt idx="1424">
                  <c:v>33408</c:v>
                </c:pt>
                <c:pt idx="1425">
                  <c:v>33409</c:v>
                </c:pt>
                <c:pt idx="1426">
                  <c:v>33410</c:v>
                </c:pt>
                <c:pt idx="1427">
                  <c:v>33413</c:v>
                </c:pt>
                <c:pt idx="1428">
                  <c:v>33414</c:v>
                </c:pt>
                <c:pt idx="1429">
                  <c:v>33415</c:v>
                </c:pt>
                <c:pt idx="1430">
                  <c:v>33416</c:v>
                </c:pt>
                <c:pt idx="1431">
                  <c:v>33417</c:v>
                </c:pt>
                <c:pt idx="1432">
                  <c:v>33420</c:v>
                </c:pt>
                <c:pt idx="1433">
                  <c:v>33421</c:v>
                </c:pt>
                <c:pt idx="1434">
                  <c:v>33422</c:v>
                </c:pt>
                <c:pt idx="1435">
                  <c:v>33423</c:v>
                </c:pt>
                <c:pt idx="1436">
                  <c:v>33424</c:v>
                </c:pt>
                <c:pt idx="1437">
                  <c:v>33427</c:v>
                </c:pt>
                <c:pt idx="1438">
                  <c:v>33428</c:v>
                </c:pt>
                <c:pt idx="1439">
                  <c:v>33429</c:v>
                </c:pt>
                <c:pt idx="1440">
                  <c:v>33430</c:v>
                </c:pt>
                <c:pt idx="1441">
                  <c:v>33431</c:v>
                </c:pt>
                <c:pt idx="1442">
                  <c:v>33434</c:v>
                </c:pt>
                <c:pt idx="1443">
                  <c:v>33435</c:v>
                </c:pt>
                <c:pt idx="1444">
                  <c:v>33436</c:v>
                </c:pt>
                <c:pt idx="1445">
                  <c:v>33437</c:v>
                </c:pt>
                <c:pt idx="1446">
                  <c:v>33438</c:v>
                </c:pt>
                <c:pt idx="1447">
                  <c:v>33441</c:v>
                </c:pt>
                <c:pt idx="1448">
                  <c:v>33442</c:v>
                </c:pt>
                <c:pt idx="1449">
                  <c:v>33443</c:v>
                </c:pt>
                <c:pt idx="1450">
                  <c:v>33444</c:v>
                </c:pt>
                <c:pt idx="1451">
                  <c:v>33445</c:v>
                </c:pt>
                <c:pt idx="1452">
                  <c:v>33448</c:v>
                </c:pt>
                <c:pt idx="1453">
                  <c:v>33449</c:v>
                </c:pt>
                <c:pt idx="1454">
                  <c:v>33450</c:v>
                </c:pt>
                <c:pt idx="1455">
                  <c:v>33451</c:v>
                </c:pt>
                <c:pt idx="1456">
                  <c:v>33452</c:v>
                </c:pt>
                <c:pt idx="1457">
                  <c:v>33455</c:v>
                </c:pt>
                <c:pt idx="1458">
                  <c:v>33456</c:v>
                </c:pt>
                <c:pt idx="1459">
                  <c:v>33457</c:v>
                </c:pt>
                <c:pt idx="1460">
                  <c:v>33458</c:v>
                </c:pt>
                <c:pt idx="1461">
                  <c:v>33459</c:v>
                </c:pt>
                <c:pt idx="1462">
                  <c:v>33462</c:v>
                </c:pt>
                <c:pt idx="1463">
                  <c:v>33463</c:v>
                </c:pt>
                <c:pt idx="1464">
                  <c:v>33464</c:v>
                </c:pt>
                <c:pt idx="1465">
                  <c:v>33465</c:v>
                </c:pt>
                <c:pt idx="1466">
                  <c:v>33466</c:v>
                </c:pt>
                <c:pt idx="1467">
                  <c:v>33469</c:v>
                </c:pt>
                <c:pt idx="1468">
                  <c:v>33470</c:v>
                </c:pt>
                <c:pt idx="1469">
                  <c:v>33471</c:v>
                </c:pt>
                <c:pt idx="1470">
                  <c:v>33472</c:v>
                </c:pt>
                <c:pt idx="1471">
                  <c:v>33473</c:v>
                </c:pt>
                <c:pt idx="1472">
                  <c:v>33476</c:v>
                </c:pt>
                <c:pt idx="1473">
                  <c:v>33477</c:v>
                </c:pt>
                <c:pt idx="1474">
                  <c:v>33478</c:v>
                </c:pt>
                <c:pt idx="1475">
                  <c:v>33479</c:v>
                </c:pt>
                <c:pt idx="1476">
                  <c:v>33480</c:v>
                </c:pt>
                <c:pt idx="1477">
                  <c:v>33483</c:v>
                </c:pt>
                <c:pt idx="1478">
                  <c:v>33484</c:v>
                </c:pt>
                <c:pt idx="1479">
                  <c:v>33485</c:v>
                </c:pt>
                <c:pt idx="1480">
                  <c:v>33486</c:v>
                </c:pt>
                <c:pt idx="1481">
                  <c:v>33487</c:v>
                </c:pt>
                <c:pt idx="1482">
                  <c:v>33490</c:v>
                </c:pt>
                <c:pt idx="1483">
                  <c:v>33491</c:v>
                </c:pt>
                <c:pt idx="1484">
                  <c:v>33492</c:v>
                </c:pt>
                <c:pt idx="1485">
                  <c:v>33493</c:v>
                </c:pt>
                <c:pt idx="1486">
                  <c:v>33494</c:v>
                </c:pt>
                <c:pt idx="1487">
                  <c:v>33497</c:v>
                </c:pt>
                <c:pt idx="1488">
                  <c:v>33498</c:v>
                </c:pt>
                <c:pt idx="1489">
                  <c:v>33499</c:v>
                </c:pt>
                <c:pt idx="1490">
                  <c:v>33500</c:v>
                </c:pt>
                <c:pt idx="1491">
                  <c:v>33501</c:v>
                </c:pt>
                <c:pt idx="1492">
                  <c:v>33504</c:v>
                </c:pt>
                <c:pt idx="1493">
                  <c:v>33505</c:v>
                </c:pt>
                <c:pt idx="1494">
                  <c:v>33506</c:v>
                </c:pt>
                <c:pt idx="1495">
                  <c:v>33507</c:v>
                </c:pt>
                <c:pt idx="1496">
                  <c:v>33508</c:v>
                </c:pt>
                <c:pt idx="1497">
                  <c:v>33511</c:v>
                </c:pt>
                <c:pt idx="1498">
                  <c:v>33512</c:v>
                </c:pt>
                <c:pt idx="1499">
                  <c:v>33513</c:v>
                </c:pt>
                <c:pt idx="1500">
                  <c:v>33514</c:v>
                </c:pt>
                <c:pt idx="1501">
                  <c:v>33515</c:v>
                </c:pt>
                <c:pt idx="1502">
                  <c:v>33518</c:v>
                </c:pt>
                <c:pt idx="1503">
                  <c:v>33519</c:v>
                </c:pt>
                <c:pt idx="1504">
                  <c:v>33520</c:v>
                </c:pt>
                <c:pt idx="1505">
                  <c:v>33521</c:v>
                </c:pt>
                <c:pt idx="1506">
                  <c:v>33522</c:v>
                </c:pt>
                <c:pt idx="1507">
                  <c:v>33525</c:v>
                </c:pt>
                <c:pt idx="1508">
                  <c:v>33526</c:v>
                </c:pt>
                <c:pt idx="1509">
                  <c:v>33527</c:v>
                </c:pt>
                <c:pt idx="1510">
                  <c:v>33528</c:v>
                </c:pt>
                <c:pt idx="1511">
                  <c:v>33529</c:v>
                </c:pt>
                <c:pt idx="1512">
                  <c:v>33532</c:v>
                </c:pt>
                <c:pt idx="1513">
                  <c:v>33533</c:v>
                </c:pt>
                <c:pt idx="1514">
                  <c:v>33534</c:v>
                </c:pt>
                <c:pt idx="1515">
                  <c:v>33535</c:v>
                </c:pt>
                <c:pt idx="1516">
                  <c:v>33536</c:v>
                </c:pt>
                <c:pt idx="1517">
                  <c:v>33539</c:v>
                </c:pt>
                <c:pt idx="1518">
                  <c:v>33540</c:v>
                </c:pt>
                <c:pt idx="1519">
                  <c:v>33541</c:v>
                </c:pt>
                <c:pt idx="1520">
                  <c:v>33542</c:v>
                </c:pt>
                <c:pt idx="1521">
                  <c:v>33543</c:v>
                </c:pt>
                <c:pt idx="1522">
                  <c:v>33546</c:v>
                </c:pt>
                <c:pt idx="1523">
                  <c:v>33547</c:v>
                </c:pt>
                <c:pt idx="1524">
                  <c:v>33548</c:v>
                </c:pt>
                <c:pt idx="1525">
                  <c:v>33549</c:v>
                </c:pt>
                <c:pt idx="1526">
                  <c:v>33550</c:v>
                </c:pt>
                <c:pt idx="1527">
                  <c:v>33553</c:v>
                </c:pt>
                <c:pt idx="1528">
                  <c:v>33554</c:v>
                </c:pt>
                <c:pt idx="1529">
                  <c:v>33555</c:v>
                </c:pt>
                <c:pt idx="1530">
                  <c:v>33556</c:v>
                </c:pt>
                <c:pt idx="1531">
                  <c:v>33557</c:v>
                </c:pt>
                <c:pt idx="1532">
                  <c:v>33560</c:v>
                </c:pt>
                <c:pt idx="1533">
                  <c:v>33561</c:v>
                </c:pt>
                <c:pt idx="1534">
                  <c:v>33562</c:v>
                </c:pt>
                <c:pt idx="1535">
                  <c:v>33563</c:v>
                </c:pt>
                <c:pt idx="1536">
                  <c:v>33564</c:v>
                </c:pt>
                <c:pt idx="1537">
                  <c:v>33567</c:v>
                </c:pt>
                <c:pt idx="1538">
                  <c:v>33568</c:v>
                </c:pt>
                <c:pt idx="1539">
                  <c:v>33569</c:v>
                </c:pt>
                <c:pt idx="1540">
                  <c:v>33570</c:v>
                </c:pt>
                <c:pt idx="1541">
                  <c:v>33571</c:v>
                </c:pt>
                <c:pt idx="1542">
                  <c:v>33574</c:v>
                </c:pt>
                <c:pt idx="1543">
                  <c:v>33575</c:v>
                </c:pt>
                <c:pt idx="1544">
                  <c:v>33576</c:v>
                </c:pt>
                <c:pt idx="1545">
                  <c:v>33577</c:v>
                </c:pt>
                <c:pt idx="1546">
                  <c:v>33578</c:v>
                </c:pt>
                <c:pt idx="1547">
                  <c:v>33581</c:v>
                </c:pt>
                <c:pt idx="1548">
                  <c:v>33582</c:v>
                </c:pt>
                <c:pt idx="1549">
                  <c:v>33583</c:v>
                </c:pt>
                <c:pt idx="1550">
                  <c:v>33584</c:v>
                </c:pt>
                <c:pt idx="1551">
                  <c:v>33585</c:v>
                </c:pt>
                <c:pt idx="1552">
                  <c:v>33588</c:v>
                </c:pt>
                <c:pt idx="1553">
                  <c:v>33589</c:v>
                </c:pt>
                <c:pt idx="1554">
                  <c:v>33590</c:v>
                </c:pt>
                <c:pt idx="1555">
                  <c:v>33591</c:v>
                </c:pt>
                <c:pt idx="1556">
                  <c:v>33592</c:v>
                </c:pt>
                <c:pt idx="1557">
                  <c:v>33595</c:v>
                </c:pt>
                <c:pt idx="1558">
                  <c:v>33596</c:v>
                </c:pt>
                <c:pt idx="1559">
                  <c:v>33597</c:v>
                </c:pt>
                <c:pt idx="1560">
                  <c:v>33598</c:v>
                </c:pt>
                <c:pt idx="1561">
                  <c:v>33599</c:v>
                </c:pt>
                <c:pt idx="1562">
                  <c:v>33602</c:v>
                </c:pt>
                <c:pt idx="1563">
                  <c:v>33603</c:v>
                </c:pt>
                <c:pt idx="1564">
                  <c:v>33604</c:v>
                </c:pt>
                <c:pt idx="1565">
                  <c:v>33605</c:v>
                </c:pt>
                <c:pt idx="1566">
                  <c:v>33606</c:v>
                </c:pt>
                <c:pt idx="1567">
                  <c:v>33609</c:v>
                </c:pt>
                <c:pt idx="1568">
                  <c:v>33610</c:v>
                </c:pt>
                <c:pt idx="1569">
                  <c:v>33611</c:v>
                </c:pt>
                <c:pt idx="1570">
                  <c:v>33612</c:v>
                </c:pt>
                <c:pt idx="1571">
                  <c:v>33613</c:v>
                </c:pt>
                <c:pt idx="1572">
                  <c:v>33616</c:v>
                </c:pt>
                <c:pt idx="1573">
                  <c:v>33617</c:v>
                </c:pt>
                <c:pt idx="1574">
                  <c:v>33618</c:v>
                </c:pt>
                <c:pt idx="1575">
                  <c:v>33619</c:v>
                </c:pt>
                <c:pt idx="1576">
                  <c:v>33620</c:v>
                </c:pt>
                <c:pt idx="1577">
                  <c:v>33623</c:v>
                </c:pt>
                <c:pt idx="1578">
                  <c:v>33624</c:v>
                </c:pt>
                <c:pt idx="1579">
                  <c:v>33625</c:v>
                </c:pt>
                <c:pt idx="1580">
                  <c:v>33626</c:v>
                </c:pt>
                <c:pt idx="1581">
                  <c:v>33627</c:v>
                </c:pt>
                <c:pt idx="1582">
                  <c:v>33630</c:v>
                </c:pt>
                <c:pt idx="1583">
                  <c:v>33631</c:v>
                </c:pt>
                <c:pt idx="1584">
                  <c:v>33632</c:v>
                </c:pt>
                <c:pt idx="1585">
                  <c:v>33633</c:v>
                </c:pt>
                <c:pt idx="1586">
                  <c:v>33634</c:v>
                </c:pt>
                <c:pt idx="1587">
                  <c:v>33637</c:v>
                </c:pt>
                <c:pt idx="1588">
                  <c:v>33638</c:v>
                </c:pt>
                <c:pt idx="1589">
                  <c:v>33639</c:v>
                </c:pt>
                <c:pt idx="1590">
                  <c:v>33640</c:v>
                </c:pt>
                <c:pt idx="1591">
                  <c:v>33641</c:v>
                </c:pt>
                <c:pt idx="1592">
                  <c:v>33644</c:v>
                </c:pt>
                <c:pt idx="1593">
                  <c:v>33645</c:v>
                </c:pt>
                <c:pt idx="1594">
                  <c:v>33646</c:v>
                </c:pt>
                <c:pt idx="1595">
                  <c:v>33647</c:v>
                </c:pt>
                <c:pt idx="1596">
                  <c:v>33648</c:v>
                </c:pt>
                <c:pt idx="1597">
                  <c:v>33651</c:v>
                </c:pt>
                <c:pt idx="1598">
                  <c:v>33652</c:v>
                </c:pt>
                <c:pt idx="1599">
                  <c:v>33653</c:v>
                </c:pt>
                <c:pt idx="1600">
                  <c:v>33654</c:v>
                </c:pt>
                <c:pt idx="1601">
                  <c:v>33655</c:v>
                </c:pt>
                <c:pt idx="1602">
                  <c:v>33658</c:v>
                </c:pt>
                <c:pt idx="1603">
                  <c:v>33659</c:v>
                </c:pt>
                <c:pt idx="1604">
                  <c:v>33660</c:v>
                </c:pt>
                <c:pt idx="1605">
                  <c:v>33661</c:v>
                </c:pt>
                <c:pt idx="1606">
                  <c:v>33662</c:v>
                </c:pt>
                <c:pt idx="1607">
                  <c:v>33665</c:v>
                </c:pt>
                <c:pt idx="1608">
                  <c:v>33666</c:v>
                </c:pt>
                <c:pt idx="1609">
                  <c:v>33667</c:v>
                </c:pt>
                <c:pt idx="1610">
                  <c:v>33668</c:v>
                </c:pt>
                <c:pt idx="1611">
                  <c:v>33669</c:v>
                </c:pt>
                <c:pt idx="1612">
                  <c:v>33672</c:v>
                </c:pt>
                <c:pt idx="1613">
                  <c:v>33673</c:v>
                </c:pt>
                <c:pt idx="1614">
                  <c:v>33674</c:v>
                </c:pt>
                <c:pt idx="1615">
                  <c:v>33675</c:v>
                </c:pt>
                <c:pt idx="1616">
                  <c:v>33676</c:v>
                </c:pt>
                <c:pt idx="1617">
                  <c:v>33679</c:v>
                </c:pt>
                <c:pt idx="1618">
                  <c:v>33680</c:v>
                </c:pt>
                <c:pt idx="1619">
                  <c:v>33681</c:v>
                </c:pt>
                <c:pt idx="1620">
                  <c:v>33682</c:v>
                </c:pt>
                <c:pt idx="1621">
                  <c:v>33683</c:v>
                </c:pt>
                <c:pt idx="1622">
                  <c:v>33686</c:v>
                </c:pt>
                <c:pt idx="1623">
                  <c:v>33687</c:v>
                </c:pt>
                <c:pt idx="1624">
                  <c:v>33688</c:v>
                </c:pt>
                <c:pt idx="1625">
                  <c:v>33689</c:v>
                </c:pt>
                <c:pt idx="1626">
                  <c:v>33690</c:v>
                </c:pt>
                <c:pt idx="1627">
                  <c:v>33693</c:v>
                </c:pt>
                <c:pt idx="1628">
                  <c:v>33694</c:v>
                </c:pt>
                <c:pt idx="1629">
                  <c:v>33695</c:v>
                </c:pt>
                <c:pt idx="1630">
                  <c:v>33696</c:v>
                </c:pt>
                <c:pt idx="1631">
                  <c:v>33697</c:v>
                </c:pt>
                <c:pt idx="1632">
                  <c:v>33700</c:v>
                </c:pt>
                <c:pt idx="1633">
                  <c:v>33701</c:v>
                </c:pt>
                <c:pt idx="1634">
                  <c:v>33702</c:v>
                </c:pt>
                <c:pt idx="1635">
                  <c:v>33703</c:v>
                </c:pt>
                <c:pt idx="1636">
                  <c:v>33704</c:v>
                </c:pt>
                <c:pt idx="1637">
                  <c:v>33707</c:v>
                </c:pt>
                <c:pt idx="1638">
                  <c:v>33708</c:v>
                </c:pt>
                <c:pt idx="1639">
                  <c:v>33709</c:v>
                </c:pt>
                <c:pt idx="1640">
                  <c:v>33710</c:v>
                </c:pt>
                <c:pt idx="1641">
                  <c:v>33711</c:v>
                </c:pt>
                <c:pt idx="1642">
                  <c:v>33714</c:v>
                </c:pt>
                <c:pt idx="1643">
                  <c:v>33715</c:v>
                </c:pt>
                <c:pt idx="1644">
                  <c:v>33716</c:v>
                </c:pt>
                <c:pt idx="1645">
                  <c:v>33717</c:v>
                </c:pt>
                <c:pt idx="1646">
                  <c:v>33718</c:v>
                </c:pt>
                <c:pt idx="1647">
                  <c:v>33721</c:v>
                </c:pt>
                <c:pt idx="1648">
                  <c:v>33722</c:v>
                </c:pt>
                <c:pt idx="1649">
                  <c:v>33723</c:v>
                </c:pt>
                <c:pt idx="1650">
                  <c:v>33724</c:v>
                </c:pt>
                <c:pt idx="1651">
                  <c:v>33725</c:v>
                </c:pt>
                <c:pt idx="1652">
                  <c:v>33728</c:v>
                </c:pt>
                <c:pt idx="1653">
                  <c:v>33729</c:v>
                </c:pt>
                <c:pt idx="1654">
                  <c:v>33730</c:v>
                </c:pt>
                <c:pt idx="1655">
                  <c:v>33731</c:v>
                </c:pt>
                <c:pt idx="1656">
                  <c:v>33732</c:v>
                </c:pt>
                <c:pt idx="1657">
                  <c:v>33735</c:v>
                </c:pt>
                <c:pt idx="1658">
                  <c:v>33736</c:v>
                </c:pt>
                <c:pt idx="1659">
                  <c:v>33737</c:v>
                </c:pt>
                <c:pt idx="1660">
                  <c:v>33738</c:v>
                </c:pt>
                <c:pt idx="1661">
                  <c:v>33739</c:v>
                </c:pt>
                <c:pt idx="1662">
                  <c:v>33742</c:v>
                </c:pt>
                <c:pt idx="1663">
                  <c:v>33743</c:v>
                </c:pt>
                <c:pt idx="1664">
                  <c:v>33744</c:v>
                </c:pt>
                <c:pt idx="1665">
                  <c:v>33745</c:v>
                </c:pt>
                <c:pt idx="1666">
                  <c:v>33746</c:v>
                </c:pt>
                <c:pt idx="1667">
                  <c:v>33749</c:v>
                </c:pt>
                <c:pt idx="1668">
                  <c:v>33750</c:v>
                </c:pt>
                <c:pt idx="1669">
                  <c:v>33751</c:v>
                </c:pt>
                <c:pt idx="1670">
                  <c:v>33752</c:v>
                </c:pt>
                <c:pt idx="1671">
                  <c:v>33753</c:v>
                </c:pt>
                <c:pt idx="1672">
                  <c:v>33756</c:v>
                </c:pt>
                <c:pt idx="1673">
                  <c:v>33757</c:v>
                </c:pt>
                <c:pt idx="1674">
                  <c:v>33758</c:v>
                </c:pt>
                <c:pt idx="1675">
                  <c:v>33759</c:v>
                </c:pt>
                <c:pt idx="1676">
                  <c:v>33760</c:v>
                </c:pt>
                <c:pt idx="1677">
                  <c:v>33763</c:v>
                </c:pt>
                <c:pt idx="1678">
                  <c:v>33764</c:v>
                </c:pt>
                <c:pt idx="1679">
                  <c:v>33765</c:v>
                </c:pt>
                <c:pt idx="1680">
                  <c:v>33766</c:v>
                </c:pt>
                <c:pt idx="1681">
                  <c:v>33767</c:v>
                </c:pt>
                <c:pt idx="1682">
                  <c:v>33770</c:v>
                </c:pt>
                <c:pt idx="1683">
                  <c:v>33771</c:v>
                </c:pt>
                <c:pt idx="1684">
                  <c:v>33772</c:v>
                </c:pt>
                <c:pt idx="1685">
                  <c:v>33773</c:v>
                </c:pt>
                <c:pt idx="1686">
                  <c:v>33774</c:v>
                </c:pt>
                <c:pt idx="1687">
                  <c:v>33777</c:v>
                </c:pt>
                <c:pt idx="1688">
                  <c:v>33778</c:v>
                </c:pt>
                <c:pt idx="1689">
                  <c:v>33779</c:v>
                </c:pt>
                <c:pt idx="1690">
                  <c:v>33780</c:v>
                </c:pt>
                <c:pt idx="1691">
                  <c:v>33781</c:v>
                </c:pt>
                <c:pt idx="1692">
                  <c:v>33784</c:v>
                </c:pt>
                <c:pt idx="1693">
                  <c:v>33785</c:v>
                </c:pt>
                <c:pt idx="1694">
                  <c:v>33786</c:v>
                </c:pt>
                <c:pt idx="1695">
                  <c:v>33787</c:v>
                </c:pt>
                <c:pt idx="1696">
                  <c:v>33788</c:v>
                </c:pt>
                <c:pt idx="1697">
                  <c:v>33791</c:v>
                </c:pt>
                <c:pt idx="1698">
                  <c:v>33792</c:v>
                </c:pt>
                <c:pt idx="1699">
                  <c:v>33793</c:v>
                </c:pt>
                <c:pt idx="1700">
                  <c:v>33794</c:v>
                </c:pt>
                <c:pt idx="1701">
                  <c:v>33795</c:v>
                </c:pt>
                <c:pt idx="1702">
                  <c:v>33798</c:v>
                </c:pt>
                <c:pt idx="1703">
                  <c:v>33799</c:v>
                </c:pt>
                <c:pt idx="1704">
                  <c:v>33800</c:v>
                </c:pt>
                <c:pt idx="1705">
                  <c:v>33801</c:v>
                </c:pt>
                <c:pt idx="1706">
                  <c:v>33802</c:v>
                </c:pt>
                <c:pt idx="1707">
                  <c:v>33805</c:v>
                </c:pt>
                <c:pt idx="1708">
                  <c:v>33806</c:v>
                </c:pt>
                <c:pt idx="1709">
                  <c:v>33807</c:v>
                </c:pt>
                <c:pt idx="1710">
                  <c:v>33808</c:v>
                </c:pt>
                <c:pt idx="1711">
                  <c:v>33809</c:v>
                </c:pt>
                <c:pt idx="1712">
                  <c:v>33812</c:v>
                </c:pt>
                <c:pt idx="1713">
                  <c:v>33813</c:v>
                </c:pt>
                <c:pt idx="1714">
                  <c:v>33814</c:v>
                </c:pt>
                <c:pt idx="1715">
                  <c:v>33815</c:v>
                </c:pt>
                <c:pt idx="1716">
                  <c:v>33816</c:v>
                </c:pt>
                <c:pt idx="1717">
                  <c:v>33819</c:v>
                </c:pt>
                <c:pt idx="1718">
                  <c:v>33820</c:v>
                </c:pt>
                <c:pt idx="1719">
                  <c:v>33821</c:v>
                </c:pt>
                <c:pt idx="1720">
                  <c:v>33822</c:v>
                </c:pt>
                <c:pt idx="1721">
                  <c:v>33823</c:v>
                </c:pt>
                <c:pt idx="1722">
                  <c:v>33826</c:v>
                </c:pt>
                <c:pt idx="1723">
                  <c:v>33827</c:v>
                </c:pt>
                <c:pt idx="1724">
                  <c:v>33828</c:v>
                </c:pt>
                <c:pt idx="1725">
                  <c:v>33829</c:v>
                </c:pt>
                <c:pt idx="1726">
                  <c:v>33830</c:v>
                </c:pt>
                <c:pt idx="1727">
                  <c:v>33833</c:v>
                </c:pt>
                <c:pt idx="1728">
                  <c:v>33834</c:v>
                </c:pt>
                <c:pt idx="1729">
                  <c:v>33835</c:v>
                </c:pt>
                <c:pt idx="1730">
                  <c:v>33836</c:v>
                </c:pt>
                <c:pt idx="1731">
                  <c:v>33837</c:v>
                </c:pt>
                <c:pt idx="1732">
                  <c:v>33840</c:v>
                </c:pt>
                <c:pt idx="1733">
                  <c:v>33841</c:v>
                </c:pt>
                <c:pt idx="1734">
                  <c:v>33842</c:v>
                </c:pt>
                <c:pt idx="1735">
                  <c:v>33843</c:v>
                </c:pt>
                <c:pt idx="1736">
                  <c:v>33844</c:v>
                </c:pt>
                <c:pt idx="1737">
                  <c:v>33847</c:v>
                </c:pt>
                <c:pt idx="1738">
                  <c:v>33848</c:v>
                </c:pt>
                <c:pt idx="1739">
                  <c:v>33849</c:v>
                </c:pt>
                <c:pt idx="1740">
                  <c:v>33850</c:v>
                </c:pt>
                <c:pt idx="1741">
                  <c:v>33851</c:v>
                </c:pt>
                <c:pt idx="1742">
                  <c:v>33854</c:v>
                </c:pt>
                <c:pt idx="1743">
                  <c:v>33855</c:v>
                </c:pt>
                <c:pt idx="1744">
                  <c:v>33856</c:v>
                </c:pt>
                <c:pt idx="1745">
                  <c:v>33857</c:v>
                </c:pt>
                <c:pt idx="1746">
                  <c:v>33858</c:v>
                </c:pt>
                <c:pt idx="1747">
                  <c:v>33861</c:v>
                </c:pt>
                <c:pt idx="1748">
                  <c:v>33862</c:v>
                </c:pt>
                <c:pt idx="1749">
                  <c:v>33863</c:v>
                </c:pt>
                <c:pt idx="1750">
                  <c:v>33864</c:v>
                </c:pt>
                <c:pt idx="1751">
                  <c:v>33865</c:v>
                </c:pt>
                <c:pt idx="1752">
                  <c:v>33868</c:v>
                </c:pt>
                <c:pt idx="1753">
                  <c:v>33869</c:v>
                </c:pt>
                <c:pt idx="1754">
                  <c:v>33870</c:v>
                </c:pt>
                <c:pt idx="1755">
                  <c:v>33871</c:v>
                </c:pt>
                <c:pt idx="1756">
                  <c:v>33872</c:v>
                </c:pt>
                <c:pt idx="1757">
                  <c:v>33875</c:v>
                </c:pt>
                <c:pt idx="1758">
                  <c:v>33876</c:v>
                </c:pt>
                <c:pt idx="1759">
                  <c:v>33877</c:v>
                </c:pt>
                <c:pt idx="1760">
                  <c:v>33878</c:v>
                </c:pt>
                <c:pt idx="1761">
                  <c:v>33879</c:v>
                </c:pt>
                <c:pt idx="1762">
                  <c:v>33882</c:v>
                </c:pt>
                <c:pt idx="1763">
                  <c:v>33883</c:v>
                </c:pt>
                <c:pt idx="1764">
                  <c:v>33884</c:v>
                </c:pt>
                <c:pt idx="1765">
                  <c:v>33885</c:v>
                </c:pt>
                <c:pt idx="1766">
                  <c:v>33886</c:v>
                </c:pt>
                <c:pt idx="1767">
                  <c:v>33889</c:v>
                </c:pt>
                <c:pt idx="1768">
                  <c:v>33890</c:v>
                </c:pt>
                <c:pt idx="1769">
                  <c:v>33891</c:v>
                </c:pt>
                <c:pt idx="1770">
                  <c:v>33892</c:v>
                </c:pt>
                <c:pt idx="1771">
                  <c:v>33893</c:v>
                </c:pt>
                <c:pt idx="1772">
                  <c:v>33896</c:v>
                </c:pt>
                <c:pt idx="1773">
                  <c:v>33897</c:v>
                </c:pt>
                <c:pt idx="1774">
                  <c:v>33898</c:v>
                </c:pt>
                <c:pt idx="1775">
                  <c:v>33899</c:v>
                </c:pt>
                <c:pt idx="1776">
                  <c:v>33900</c:v>
                </c:pt>
                <c:pt idx="1777">
                  <c:v>33903</c:v>
                </c:pt>
                <c:pt idx="1778">
                  <c:v>33904</c:v>
                </c:pt>
                <c:pt idx="1779">
                  <c:v>33905</c:v>
                </c:pt>
                <c:pt idx="1780">
                  <c:v>33906</c:v>
                </c:pt>
                <c:pt idx="1781">
                  <c:v>33907</c:v>
                </c:pt>
                <c:pt idx="1782">
                  <c:v>33910</c:v>
                </c:pt>
                <c:pt idx="1783">
                  <c:v>33911</c:v>
                </c:pt>
                <c:pt idx="1784">
                  <c:v>33912</c:v>
                </c:pt>
                <c:pt idx="1785">
                  <c:v>33913</c:v>
                </c:pt>
                <c:pt idx="1786">
                  <c:v>33914</c:v>
                </c:pt>
                <c:pt idx="1787">
                  <c:v>33917</c:v>
                </c:pt>
                <c:pt idx="1788">
                  <c:v>33918</c:v>
                </c:pt>
                <c:pt idx="1789">
                  <c:v>33919</c:v>
                </c:pt>
                <c:pt idx="1790">
                  <c:v>33920</c:v>
                </c:pt>
                <c:pt idx="1791">
                  <c:v>33921</c:v>
                </c:pt>
                <c:pt idx="1792">
                  <c:v>33924</c:v>
                </c:pt>
                <c:pt idx="1793">
                  <c:v>33925</c:v>
                </c:pt>
                <c:pt idx="1794">
                  <c:v>33926</c:v>
                </c:pt>
                <c:pt idx="1795">
                  <c:v>33927</c:v>
                </c:pt>
                <c:pt idx="1796">
                  <c:v>33928</c:v>
                </c:pt>
                <c:pt idx="1797">
                  <c:v>33931</c:v>
                </c:pt>
                <c:pt idx="1798">
                  <c:v>33932</c:v>
                </c:pt>
                <c:pt idx="1799">
                  <c:v>33933</c:v>
                </c:pt>
                <c:pt idx="1800">
                  <c:v>33934</c:v>
                </c:pt>
                <c:pt idx="1801">
                  <c:v>33935</c:v>
                </c:pt>
                <c:pt idx="1802">
                  <c:v>33938</c:v>
                </c:pt>
                <c:pt idx="1803">
                  <c:v>33939</c:v>
                </c:pt>
                <c:pt idx="1804">
                  <c:v>33940</c:v>
                </c:pt>
                <c:pt idx="1805">
                  <c:v>33941</c:v>
                </c:pt>
                <c:pt idx="1806">
                  <c:v>33942</c:v>
                </c:pt>
                <c:pt idx="1807">
                  <c:v>33945</c:v>
                </c:pt>
                <c:pt idx="1808">
                  <c:v>33946</c:v>
                </c:pt>
                <c:pt idx="1809">
                  <c:v>33947</c:v>
                </c:pt>
                <c:pt idx="1810">
                  <c:v>33948</c:v>
                </c:pt>
                <c:pt idx="1811">
                  <c:v>33949</c:v>
                </c:pt>
                <c:pt idx="1812">
                  <c:v>33952</c:v>
                </c:pt>
                <c:pt idx="1813">
                  <c:v>33953</c:v>
                </c:pt>
                <c:pt idx="1814">
                  <c:v>33954</c:v>
                </c:pt>
                <c:pt idx="1815">
                  <c:v>33955</c:v>
                </c:pt>
                <c:pt idx="1816">
                  <c:v>33956</c:v>
                </c:pt>
                <c:pt idx="1817">
                  <c:v>33959</c:v>
                </c:pt>
                <c:pt idx="1818">
                  <c:v>33960</c:v>
                </c:pt>
                <c:pt idx="1819">
                  <c:v>33961</c:v>
                </c:pt>
                <c:pt idx="1820">
                  <c:v>33962</c:v>
                </c:pt>
                <c:pt idx="1821">
                  <c:v>33963</c:v>
                </c:pt>
                <c:pt idx="1822">
                  <c:v>33966</c:v>
                </c:pt>
                <c:pt idx="1823">
                  <c:v>33967</c:v>
                </c:pt>
                <c:pt idx="1824">
                  <c:v>33968</c:v>
                </c:pt>
                <c:pt idx="1825">
                  <c:v>33969</c:v>
                </c:pt>
                <c:pt idx="1826">
                  <c:v>33970</c:v>
                </c:pt>
                <c:pt idx="1827">
                  <c:v>33973</c:v>
                </c:pt>
                <c:pt idx="1828">
                  <c:v>33974</c:v>
                </c:pt>
                <c:pt idx="1829">
                  <c:v>33975</c:v>
                </c:pt>
                <c:pt idx="1830">
                  <c:v>33976</c:v>
                </c:pt>
                <c:pt idx="1831">
                  <c:v>33977</c:v>
                </c:pt>
                <c:pt idx="1832">
                  <c:v>33980</c:v>
                </c:pt>
                <c:pt idx="1833">
                  <c:v>33981</c:v>
                </c:pt>
                <c:pt idx="1834">
                  <c:v>33982</c:v>
                </c:pt>
                <c:pt idx="1835">
                  <c:v>33983</c:v>
                </c:pt>
                <c:pt idx="1836">
                  <c:v>33984</c:v>
                </c:pt>
                <c:pt idx="1837">
                  <c:v>33987</c:v>
                </c:pt>
                <c:pt idx="1838">
                  <c:v>33988</c:v>
                </c:pt>
                <c:pt idx="1839">
                  <c:v>33989</c:v>
                </c:pt>
                <c:pt idx="1840">
                  <c:v>33990</c:v>
                </c:pt>
                <c:pt idx="1841">
                  <c:v>33991</c:v>
                </c:pt>
                <c:pt idx="1842">
                  <c:v>33994</c:v>
                </c:pt>
                <c:pt idx="1843">
                  <c:v>33995</c:v>
                </c:pt>
                <c:pt idx="1844">
                  <c:v>33996</c:v>
                </c:pt>
                <c:pt idx="1845">
                  <c:v>33997</c:v>
                </c:pt>
                <c:pt idx="1846">
                  <c:v>33998</c:v>
                </c:pt>
                <c:pt idx="1847">
                  <c:v>34001</c:v>
                </c:pt>
                <c:pt idx="1848">
                  <c:v>34002</c:v>
                </c:pt>
                <c:pt idx="1849">
                  <c:v>34003</c:v>
                </c:pt>
                <c:pt idx="1850">
                  <c:v>34004</c:v>
                </c:pt>
                <c:pt idx="1851">
                  <c:v>34005</c:v>
                </c:pt>
                <c:pt idx="1852">
                  <c:v>34008</c:v>
                </c:pt>
                <c:pt idx="1853">
                  <c:v>34009</c:v>
                </c:pt>
                <c:pt idx="1854">
                  <c:v>34010</c:v>
                </c:pt>
                <c:pt idx="1855">
                  <c:v>34011</c:v>
                </c:pt>
                <c:pt idx="1856">
                  <c:v>34012</c:v>
                </c:pt>
                <c:pt idx="1857">
                  <c:v>34015</c:v>
                </c:pt>
                <c:pt idx="1858">
                  <c:v>34016</c:v>
                </c:pt>
                <c:pt idx="1859">
                  <c:v>34017</c:v>
                </c:pt>
                <c:pt idx="1860">
                  <c:v>34018</c:v>
                </c:pt>
                <c:pt idx="1861">
                  <c:v>34019</c:v>
                </c:pt>
                <c:pt idx="1862">
                  <c:v>34022</c:v>
                </c:pt>
                <c:pt idx="1863">
                  <c:v>34023</c:v>
                </c:pt>
                <c:pt idx="1864">
                  <c:v>34024</c:v>
                </c:pt>
                <c:pt idx="1865">
                  <c:v>34025</c:v>
                </c:pt>
                <c:pt idx="1866">
                  <c:v>34026</c:v>
                </c:pt>
                <c:pt idx="1867">
                  <c:v>34029</c:v>
                </c:pt>
                <c:pt idx="1868">
                  <c:v>34030</c:v>
                </c:pt>
                <c:pt idx="1869">
                  <c:v>34031</c:v>
                </c:pt>
                <c:pt idx="1870">
                  <c:v>34032</c:v>
                </c:pt>
                <c:pt idx="1871">
                  <c:v>34033</c:v>
                </c:pt>
                <c:pt idx="1872">
                  <c:v>34036</c:v>
                </c:pt>
                <c:pt idx="1873">
                  <c:v>34037</c:v>
                </c:pt>
                <c:pt idx="1874">
                  <c:v>34038</c:v>
                </c:pt>
                <c:pt idx="1875">
                  <c:v>34039</c:v>
                </c:pt>
                <c:pt idx="1876">
                  <c:v>34040</c:v>
                </c:pt>
                <c:pt idx="1877">
                  <c:v>34043</c:v>
                </c:pt>
                <c:pt idx="1878">
                  <c:v>34044</c:v>
                </c:pt>
                <c:pt idx="1879">
                  <c:v>34045</c:v>
                </c:pt>
                <c:pt idx="1880">
                  <c:v>34046</c:v>
                </c:pt>
                <c:pt idx="1881">
                  <c:v>34047</c:v>
                </c:pt>
                <c:pt idx="1882">
                  <c:v>34050</c:v>
                </c:pt>
                <c:pt idx="1883">
                  <c:v>34051</c:v>
                </c:pt>
                <c:pt idx="1884">
                  <c:v>34052</c:v>
                </c:pt>
                <c:pt idx="1885">
                  <c:v>34053</c:v>
                </c:pt>
                <c:pt idx="1886">
                  <c:v>34054</c:v>
                </c:pt>
                <c:pt idx="1887">
                  <c:v>34057</c:v>
                </c:pt>
                <c:pt idx="1888">
                  <c:v>34058</c:v>
                </c:pt>
                <c:pt idx="1889">
                  <c:v>34059</c:v>
                </c:pt>
                <c:pt idx="1890">
                  <c:v>34060</c:v>
                </c:pt>
                <c:pt idx="1891">
                  <c:v>34061</c:v>
                </c:pt>
                <c:pt idx="1892">
                  <c:v>34064</c:v>
                </c:pt>
                <c:pt idx="1893">
                  <c:v>34065</c:v>
                </c:pt>
                <c:pt idx="1894">
                  <c:v>34066</c:v>
                </c:pt>
                <c:pt idx="1895">
                  <c:v>34067</c:v>
                </c:pt>
                <c:pt idx="1896">
                  <c:v>34068</c:v>
                </c:pt>
                <c:pt idx="1897">
                  <c:v>34071</c:v>
                </c:pt>
                <c:pt idx="1898">
                  <c:v>34072</c:v>
                </c:pt>
                <c:pt idx="1899">
                  <c:v>34073</c:v>
                </c:pt>
                <c:pt idx="1900">
                  <c:v>34074</c:v>
                </c:pt>
                <c:pt idx="1901">
                  <c:v>34075</c:v>
                </c:pt>
                <c:pt idx="1902">
                  <c:v>34078</c:v>
                </c:pt>
                <c:pt idx="1903">
                  <c:v>34079</c:v>
                </c:pt>
                <c:pt idx="1904">
                  <c:v>34080</c:v>
                </c:pt>
                <c:pt idx="1905">
                  <c:v>34081</c:v>
                </c:pt>
                <c:pt idx="1906">
                  <c:v>34082</c:v>
                </c:pt>
                <c:pt idx="1907">
                  <c:v>34085</c:v>
                </c:pt>
                <c:pt idx="1908">
                  <c:v>34086</c:v>
                </c:pt>
                <c:pt idx="1909">
                  <c:v>34087</c:v>
                </c:pt>
                <c:pt idx="1910">
                  <c:v>34088</c:v>
                </c:pt>
                <c:pt idx="1911">
                  <c:v>34089</c:v>
                </c:pt>
                <c:pt idx="1912">
                  <c:v>34092</c:v>
                </c:pt>
                <c:pt idx="1913">
                  <c:v>34093</c:v>
                </c:pt>
                <c:pt idx="1914">
                  <c:v>34094</c:v>
                </c:pt>
                <c:pt idx="1915">
                  <c:v>34095</c:v>
                </c:pt>
                <c:pt idx="1916">
                  <c:v>34096</c:v>
                </c:pt>
                <c:pt idx="1917">
                  <c:v>34099</c:v>
                </c:pt>
                <c:pt idx="1918">
                  <c:v>34100</c:v>
                </c:pt>
                <c:pt idx="1919">
                  <c:v>34101</c:v>
                </c:pt>
                <c:pt idx="1920">
                  <c:v>34102</c:v>
                </c:pt>
                <c:pt idx="1921">
                  <c:v>34103</c:v>
                </c:pt>
                <c:pt idx="1922">
                  <c:v>34106</c:v>
                </c:pt>
                <c:pt idx="1923">
                  <c:v>34107</c:v>
                </c:pt>
                <c:pt idx="1924">
                  <c:v>34108</c:v>
                </c:pt>
                <c:pt idx="1925">
                  <c:v>34109</c:v>
                </c:pt>
                <c:pt idx="1926">
                  <c:v>34110</c:v>
                </c:pt>
                <c:pt idx="1927">
                  <c:v>34113</c:v>
                </c:pt>
                <c:pt idx="1928">
                  <c:v>34114</c:v>
                </c:pt>
                <c:pt idx="1929">
                  <c:v>34115</c:v>
                </c:pt>
                <c:pt idx="1930">
                  <c:v>34116</c:v>
                </c:pt>
                <c:pt idx="1931">
                  <c:v>34117</c:v>
                </c:pt>
                <c:pt idx="1932">
                  <c:v>34120</c:v>
                </c:pt>
                <c:pt idx="1933">
                  <c:v>34121</c:v>
                </c:pt>
                <c:pt idx="1934">
                  <c:v>34122</c:v>
                </c:pt>
                <c:pt idx="1935">
                  <c:v>34123</c:v>
                </c:pt>
                <c:pt idx="1936">
                  <c:v>34124</c:v>
                </c:pt>
                <c:pt idx="1937">
                  <c:v>34127</c:v>
                </c:pt>
                <c:pt idx="1938">
                  <c:v>34128</c:v>
                </c:pt>
                <c:pt idx="1939">
                  <c:v>34129</c:v>
                </c:pt>
                <c:pt idx="1940">
                  <c:v>34130</c:v>
                </c:pt>
                <c:pt idx="1941">
                  <c:v>34131</c:v>
                </c:pt>
                <c:pt idx="1942">
                  <c:v>34134</c:v>
                </c:pt>
                <c:pt idx="1943">
                  <c:v>34135</c:v>
                </c:pt>
                <c:pt idx="1944">
                  <c:v>34136</c:v>
                </c:pt>
                <c:pt idx="1945">
                  <c:v>34137</c:v>
                </c:pt>
                <c:pt idx="1946">
                  <c:v>34138</c:v>
                </c:pt>
                <c:pt idx="1947">
                  <c:v>34141</c:v>
                </c:pt>
                <c:pt idx="1948">
                  <c:v>34142</c:v>
                </c:pt>
                <c:pt idx="1949">
                  <c:v>34143</c:v>
                </c:pt>
                <c:pt idx="1950">
                  <c:v>34144</c:v>
                </c:pt>
                <c:pt idx="1951">
                  <c:v>34145</c:v>
                </c:pt>
                <c:pt idx="1952">
                  <c:v>34148</c:v>
                </c:pt>
                <c:pt idx="1953">
                  <c:v>34149</c:v>
                </c:pt>
                <c:pt idx="1954">
                  <c:v>34150</c:v>
                </c:pt>
                <c:pt idx="1955">
                  <c:v>34151</c:v>
                </c:pt>
                <c:pt idx="1956">
                  <c:v>34152</c:v>
                </c:pt>
                <c:pt idx="1957">
                  <c:v>34155</c:v>
                </c:pt>
                <c:pt idx="1958">
                  <c:v>34156</c:v>
                </c:pt>
                <c:pt idx="1959">
                  <c:v>34157</c:v>
                </c:pt>
                <c:pt idx="1960">
                  <c:v>34158</c:v>
                </c:pt>
                <c:pt idx="1961">
                  <c:v>34159</c:v>
                </c:pt>
                <c:pt idx="1962">
                  <c:v>34162</c:v>
                </c:pt>
                <c:pt idx="1963">
                  <c:v>34163</c:v>
                </c:pt>
                <c:pt idx="1964">
                  <c:v>34164</c:v>
                </c:pt>
                <c:pt idx="1965">
                  <c:v>34165</c:v>
                </c:pt>
                <c:pt idx="1966">
                  <c:v>34166</c:v>
                </c:pt>
                <c:pt idx="1967">
                  <c:v>34169</c:v>
                </c:pt>
                <c:pt idx="1968">
                  <c:v>34170</c:v>
                </c:pt>
                <c:pt idx="1969">
                  <c:v>34171</c:v>
                </c:pt>
                <c:pt idx="1970">
                  <c:v>34172</c:v>
                </c:pt>
                <c:pt idx="1971">
                  <c:v>34173</c:v>
                </c:pt>
                <c:pt idx="1972">
                  <c:v>34176</c:v>
                </c:pt>
                <c:pt idx="1973">
                  <c:v>34177</c:v>
                </c:pt>
                <c:pt idx="1974">
                  <c:v>34178</c:v>
                </c:pt>
                <c:pt idx="1975">
                  <c:v>34179</c:v>
                </c:pt>
                <c:pt idx="1976">
                  <c:v>34180</c:v>
                </c:pt>
                <c:pt idx="1977">
                  <c:v>34183</c:v>
                </c:pt>
                <c:pt idx="1978">
                  <c:v>34184</c:v>
                </c:pt>
                <c:pt idx="1979">
                  <c:v>34185</c:v>
                </c:pt>
                <c:pt idx="1980">
                  <c:v>34186</c:v>
                </c:pt>
                <c:pt idx="1981">
                  <c:v>34187</c:v>
                </c:pt>
                <c:pt idx="1982">
                  <c:v>34190</c:v>
                </c:pt>
                <c:pt idx="1983">
                  <c:v>34191</c:v>
                </c:pt>
                <c:pt idx="1984">
                  <c:v>34192</c:v>
                </c:pt>
                <c:pt idx="1985">
                  <c:v>34193</c:v>
                </c:pt>
                <c:pt idx="1986">
                  <c:v>34194</c:v>
                </c:pt>
                <c:pt idx="1987">
                  <c:v>34197</c:v>
                </c:pt>
                <c:pt idx="1988">
                  <c:v>34198</c:v>
                </c:pt>
                <c:pt idx="1989">
                  <c:v>34199</c:v>
                </c:pt>
                <c:pt idx="1990">
                  <c:v>34200</c:v>
                </c:pt>
                <c:pt idx="1991">
                  <c:v>34201</c:v>
                </c:pt>
                <c:pt idx="1992">
                  <c:v>34204</c:v>
                </c:pt>
                <c:pt idx="1993">
                  <c:v>34205</c:v>
                </c:pt>
                <c:pt idx="1994">
                  <c:v>34206</c:v>
                </c:pt>
                <c:pt idx="1995">
                  <c:v>34207</c:v>
                </c:pt>
                <c:pt idx="1996">
                  <c:v>34208</c:v>
                </c:pt>
                <c:pt idx="1997">
                  <c:v>34211</c:v>
                </c:pt>
                <c:pt idx="1998">
                  <c:v>34212</c:v>
                </c:pt>
                <c:pt idx="1999">
                  <c:v>34213</c:v>
                </c:pt>
                <c:pt idx="2000">
                  <c:v>34214</c:v>
                </c:pt>
                <c:pt idx="2001">
                  <c:v>34215</c:v>
                </c:pt>
                <c:pt idx="2002">
                  <c:v>34218</c:v>
                </c:pt>
                <c:pt idx="2003">
                  <c:v>34219</c:v>
                </c:pt>
                <c:pt idx="2004">
                  <c:v>34220</c:v>
                </c:pt>
                <c:pt idx="2005">
                  <c:v>34221</c:v>
                </c:pt>
                <c:pt idx="2006">
                  <c:v>34222</c:v>
                </c:pt>
                <c:pt idx="2007">
                  <c:v>34225</c:v>
                </c:pt>
                <c:pt idx="2008">
                  <c:v>34226</c:v>
                </c:pt>
                <c:pt idx="2009">
                  <c:v>34227</c:v>
                </c:pt>
                <c:pt idx="2010">
                  <c:v>34228</c:v>
                </c:pt>
                <c:pt idx="2011">
                  <c:v>34229</c:v>
                </c:pt>
                <c:pt idx="2012">
                  <c:v>34232</c:v>
                </c:pt>
                <c:pt idx="2013">
                  <c:v>34233</c:v>
                </c:pt>
                <c:pt idx="2014">
                  <c:v>34234</c:v>
                </c:pt>
                <c:pt idx="2015">
                  <c:v>34235</c:v>
                </c:pt>
                <c:pt idx="2016">
                  <c:v>34236</c:v>
                </c:pt>
                <c:pt idx="2017">
                  <c:v>34239</c:v>
                </c:pt>
                <c:pt idx="2018">
                  <c:v>34240</c:v>
                </c:pt>
                <c:pt idx="2019">
                  <c:v>34241</c:v>
                </c:pt>
                <c:pt idx="2020">
                  <c:v>34242</c:v>
                </c:pt>
                <c:pt idx="2021">
                  <c:v>34243</c:v>
                </c:pt>
                <c:pt idx="2022">
                  <c:v>34246</c:v>
                </c:pt>
                <c:pt idx="2023">
                  <c:v>34247</c:v>
                </c:pt>
                <c:pt idx="2024">
                  <c:v>34248</c:v>
                </c:pt>
                <c:pt idx="2025">
                  <c:v>34249</c:v>
                </c:pt>
                <c:pt idx="2026">
                  <c:v>34250</c:v>
                </c:pt>
                <c:pt idx="2027">
                  <c:v>34253</c:v>
                </c:pt>
                <c:pt idx="2028">
                  <c:v>34254</c:v>
                </c:pt>
                <c:pt idx="2029">
                  <c:v>34255</c:v>
                </c:pt>
                <c:pt idx="2030">
                  <c:v>34256</c:v>
                </c:pt>
                <c:pt idx="2031">
                  <c:v>34257</c:v>
                </c:pt>
                <c:pt idx="2032">
                  <c:v>34260</c:v>
                </c:pt>
                <c:pt idx="2033">
                  <c:v>34261</c:v>
                </c:pt>
                <c:pt idx="2034">
                  <c:v>34262</c:v>
                </c:pt>
                <c:pt idx="2035">
                  <c:v>34263</c:v>
                </c:pt>
                <c:pt idx="2036">
                  <c:v>34264</c:v>
                </c:pt>
                <c:pt idx="2037">
                  <c:v>34267</c:v>
                </c:pt>
                <c:pt idx="2038">
                  <c:v>34268</c:v>
                </c:pt>
                <c:pt idx="2039">
                  <c:v>34269</c:v>
                </c:pt>
                <c:pt idx="2040">
                  <c:v>34270</c:v>
                </c:pt>
                <c:pt idx="2041">
                  <c:v>34271</c:v>
                </c:pt>
                <c:pt idx="2042">
                  <c:v>34274</c:v>
                </c:pt>
                <c:pt idx="2043">
                  <c:v>34275</c:v>
                </c:pt>
                <c:pt idx="2044">
                  <c:v>34276</c:v>
                </c:pt>
                <c:pt idx="2045">
                  <c:v>34277</c:v>
                </c:pt>
                <c:pt idx="2046">
                  <c:v>34278</c:v>
                </c:pt>
                <c:pt idx="2047">
                  <c:v>34281</c:v>
                </c:pt>
                <c:pt idx="2048">
                  <c:v>34282</c:v>
                </c:pt>
                <c:pt idx="2049">
                  <c:v>34283</c:v>
                </c:pt>
                <c:pt idx="2050">
                  <c:v>34284</c:v>
                </c:pt>
                <c:pt idx="2051">
                  <c:v>34285</c:v>
                </c:pt>
                <c:pt idx="2052">
                  <c:v>34288</c:v>
                </c:pt>
                <c:pt idx="2053">
                  <c:v>34289</c:v>
                </c:pt>
                <c:pt idx="2054">
                  <c:v>34290</c:v>
                </c:pt>
                <c:pt idx="2055">
                  <c:v>34291</c:v>
                </c:pt>
                <c:pt idx="2056">
                  <c:v>34292</c:v>
                </c:pt>
                <c:pt idx="2057">
                  <c:v>34295</c:v>
                </c:pt>
                <c:pt idx="2058">
                  <c:v>34296</c:v>
                </c:pt>
                <c:pt idx="2059">
                  <c:v>34297</c:v>
                </c:pt>
                <c:pt idx="2060">
                  <c:v>34298</c:v>
                </c:pt>
                <c:pt idx="2061">
                  <c:v>34299</c:v>
                </c:pt>
                <c:pt idx="2062">
                  <c:v>34302</c:v>
                </c:pt>
                <c:pt idx="2063">
                  <c:v>34303</c:v>
                </c:pt>
                <c:pt idx="2064">
                  <c:v>34304</c:v>
                </c:pt>
                <c:pt idx="2065">
                  <c:v>34305</c:v>
                </c:pt>
                <c:pt idx="2066">
                  <c:v>34306</c:v>
                </c:pt>
                <c:pt idx="2067">
                  <c:v>34309</c:v>
                </c:pt>
                <c:pt idx="2068">
                  <c:v>34310</c:v>
                </c:pt>
                <c:pt idx="2069">
                  <c:v>34311</c:v>
                </c:pt>
                <c:pt idx="2070">
                  <c:v>34312</c:v>
                </c:pt>
                <c:pt idx="2071">
                  <c:v>34313</c:v>
                </c:pt>
                <c:pt idx="2072">
                  <c:v>34316</c:v>
                </c:pt>
                <c:pt idx="2073">
                  <c:v>34317</c:v>
                </c:pt>
                <c:pt idx="2074">
                  <c:v>34318</c:v>
                </c:pt>
                <c:pt idx="2075">
                  <c:v>34319</c:v>
                </c:pt>
                <c:pt idx="2076">
                  <c:v>34320</c:v>
                </c:pt>
                <c:pt idx="2077">
                  <c:v>34323</c:v>
                </c:pt>
                <c:pt idx="2078">
                  <c:v>34324</c:v>
                </c:pt>
                <c:pt idx="2079">
                  <c:v>34325</c:v>
                </c:pt>
                <c:pt idx="2080">
                  <c:v>34326</c:v>
                </c:pt>
                <c:pt idx="2081">
                  <c:v>34327</c:v>
                </c:pt>
                <c:pt idx="2082">
                  <c:v>34330</c:v>
                </c:pt>
                <c:pt idx="2083">
                  <c:v>34331</c:v>
                </c:pt>
                <c:pt idx="2084">
                  <c:v>34332</c:v>
                </c:pt>
                <c:pt idx="2085">
                  <c:v>34333</c:v>
                </c:pt>
                <c:pt idx="2086">
                  <c:v>34334</c:v>
                </c:pt>
                <c:pt idx="2087">
                  <c:v>34337</c:v>
                </c:pt>
                <c:pt idx="2088">
                  <c:v>34338</c:v>
                </c:pt>
                <c:pt idx="2089">
                  <c:v>34339</c:v>
                </c:pt>
                <c:pt idx="2090">
                  <c:v>34340</c:v>
                </c:pt>
                <c:pt idx="2091">
                  <c:v>34341</c:v>
                </c:pt>
                <c:pt idx="2092">
                  <c:v>34344</c:v>
                </c:pt>
                <c:pt idx="2093">
                  <c:v>34345</c:v>
                </c:pt>
                <c:pt idx="2094">
                  <c:v>34346</c:v>
                </c:pt>
                <c:pt idx="2095">
                  <c:v>34347</c:v>
                </c:pt>
                <c:pt idx="2096">
                  <c:v>34348</c:v>
                </c:pt>
                <c:pt idx="2097">
                  <c:v>34351</c:v>
                </c:pt>
                <c:pt idx="2098">
                  <c:v>34352</c:v>
                </c:pt>
                <c:pt idx="2099">
                  <c:v>34353</c:v>
                </c:pt>
                <c:pt idx="2100">
                  <c:v>34354</c:v>
                </c:pt>
                <c:pt idx="2101">
                  <c:v>34355</c:v>
                </c:pt>
                <c:pt idx="2102">
                  <c:v>34358</c:v>
                </c:pt>
                <c:pt idx="2103">
                  <c:v>34359</c:v>
                </c:pt>
                <c:pt idx="2104">
                  <c:v>34360</c:v>
                </c:pt>
                <c:pt idx="2105">
                  <c:v>34361</c:v>
                </c:pt>
                <c:pt idx="2106">
                  <c:v>34362</c:v>
                </c:pt>
                <c:pt idx="2107">
                  <c:v>34365</c:v>
                </c:pt>
                <c:pt idx="2108">
                  <c:v>34366</c:v>
                </c:pt>
                <c:pt idx="2109">
                  <c:v>34367</c:v>
                </c:pt>
                <c:pt idx="2110">
                  <c:v>34368</c:v>
                </c:pt>
                <c:pt idx="2111">
                  <c:v>34369</c:v>
                </c:pt>
                <c:pt idx="2112">
                  <c:v>34372</c:v>
                </c:pt>
                <c:pt idx="2113">
                  <c:v>34373</c:v>
                </c:pt>
                <c:pt idx="2114">
                  <c:v>34374</c:v>
                </c:pt>
                <c:pt idx="2115">
                  <c:v>34375</c:v>
                </c:pt>
                <c:pt idx="2116">
                  <c:v>34376</c:v>
                </c:pt>
                <c:pt idx="2117">
                  <c:v>34379</c:v>
                </c:pt>
                <c:pt idx="2118">
                  <c:v>34380</c:v>
                </c:pt>
                <c:pt idx="2119">
                  <c:v>34381</c:v>
                </c:pt>
                <c:pt idx="2120">
                  <c:v>34382</c:v>
                </c:pt>
                <c:pt idx="2121">
                  <c:v>34383</c:v>
                </c:pt>
                <c:pt idx="2122">
                  <c:v>34386</c:v>
                </c:pt>
                <c:pt idx="2123">
                  <c:v>34387</c:v>
                </c:pt>
                <c:pt idx="2124">
                  <c:v>34388</c:v>
                </c:pt>
                <c:pt idx="2125">
                  <c:v>34389</c:v>
                </c:pt>
                <c:pt idx="2126">
                  <c:v>34390</c:v>
                </c:pt>
                <c:pt idx="2127">
                  <c:v>34393</c:v>
                </c:pt>
                <c:pt idx="2128">
                  <c:v>34394</c:v>
                </c:pt>
                <c:pt idx="2129">
                  <c:v>34395</c:v>
                </c:pt>
                <c:pt idx="2130">
                  <c:v>34396</c:v>
                </c:pt>
                <c:pt idx="2131">
                  <c:v>34397</c:v>
                </c:pt>
                <c:pt idx="2132">
                  <c:v>34400</c:v>
                </c:pt>
                <c:pt idx="2133">
                  <c:v>34401</c:v>
                </c:pt>
                <c:pt idx="2134">
                  <c:v>34402</c:v>
                </c:pt>
                <c:pt idx="2135">
                  <c:v>34403</c:v>
                </c:pt>
                <c:pt idx="2136">
                  <c:v>34404</c:v>
                </c:pt>
                <c:pt idx="2137">
                  <c:v>34407</c:v>
                </c:pt>
                <c:pt idx="2138">
                  <c:v>34408</c:v>
                </c:pt>
                <c:pt idx="2139">
                  <c:v>34409</c:v>
                </c:pt>
                <c:pt idx="2140">
                  <c:v>34410</c:v>
                </c:pt>
                <c:pt idx="2141">
                  <c:v>34411</c:v>
                </c:pt>
                <c:pt idx="2142">
                  <c:v>34414</c:v>
                </c:pt>
                <c:pt idx="2143">
                  <c:v>34415</c:v>
                </c:pt>
                <c:pt idx="2144">
                  <c:v>34416</c:v>
                </c:pt>
                <c:pt idx="2145">
                  <c:v>34417</c:v>
                </c:pt>
                <c:pt idx="2146">
                  <c:v>34418</c:v>
                </c:pt>
                <c:pt idx="2147">
                  <c:v>34421</c:v>
                </c:pt>
                <c:pt idx="2148">
                  <c:v>34422</c:v>
                </c:pt>
                <c:pt idx="2149">
                  <c:v>34423</c:v>
                </c:pt>
                <c:pt idx="2150">
                  <c:v>34424</c:v>
                </c:pt>
                <c:pt idx="2151">
                  <c:v>34425</c:v>
                </c:pt>
                <c:pt idx="2152">
                  <c:v>34428</c:v>
                </c:pt>
                <c:pt idx="2153">
                  <c:v>34429</c:v>
                </c:pt>
                <c:pt idx="2154">
                  <c:v>34430</c:v>
                </c:pt>
                <c:pt idx="2155">
                  <c:v>34431</c:v>
                </c:pt>
                <c:pt idx="2156">
                  <c:v>34432</c:v>
                </c:pt>
                <c:pt idx="2157">
                  <c:v>34435</c:v>
                </c:pt>
                <c:pt idx="2158">
                  <c:v>34436</c:v>
                </c:pt>
                <c:pt idx="2159">
                  <c:v>34437</c:v>
                </c:pt>
                <c:pt idx="2160">
                  <c:v>34438</c:v>
                </c:pt>
                <c:pt idx="2161">
                  <c:v>34439</c:v>
                </c:pt>
                <c:pt idx="2162">
                  <c:v>34442</c:v>
                </c:pt>
                <c:pt idx="2163">
                  <c:v>34443</c:v>
                </c:pt>
                <c:pt idx="2164">
                  <c:v>34444</c:v>
                </c:pt>
                <c:pt idx="2165">
                  <c:v>34445</c:v>
                </c:pt>
                <c:pt idx="2166">
                  <c:v>34446</c:v>
                </c:pt>
                <c:pt idx="2167">
                  <c:v>34449</c:v>
                </c:pt>
                <c:pt idx="2168">
                  <c:v>34450</c:v>
                </c:pt>
                <c:pt idx="2169">
                  <c:v>34451</c:v>
                </c:pt>
                <c:pt idx="2170">
                  <c:v>34452</c:v>
                </c:pt>
                <c:pt idx="2171">
                  <c:v>34453</c:v>
                </c:pt>
                <c:pt idx="2172">
                  <c:v>34456</c:v>
                </c:pt>
                <c:pt idx="2173">
                  <c:v>34457</c:v>
                </c:pt>
                <c:pt idx="2174">
                  <c:v>34458</c:v>
                </c:pt>
                <c:pt idx="2175">
                  <c:v>34459</c:v>
                </c:pt>
                <c:pt idx="2176">
                  <c:v>34460</c:v>
                </c:pt>
                <c:pt idx="2177">
                  <c:v>34463</c:v>
                </c:pt>
                <c:pt idx="2178">
                  <c:v>34464</c:v>
                </c:pt>
                <c:pt idx="2179">
                  <c:v>34465</c:v>
                </c:pt>
                <c:pt idx="2180">
                  <c:v>34466</c:v>
                </c:pt>
                <c:pt idx="2181">
                  <c:v>34467</c:v>
                </c:pt>
                <c:pt idx="2182">
                  <c:v>34470</c:v>
                </c:pt>
                <c:pt idx="2183">
                  <c:v>34471</c:v>
                </c:pt>
                <c:pt idx="2184">
                  <c:v>34472</c:v>
                </c:pt>
                <c:pt idx="2185">
                  <c:v>34473</c:v>
                </c:pt>
                <c:pt idx="2186">
                  <c:v>34474</c:v>
                </c:pt>
                <c:pt idx="2187">
                  <c:v>34477</c:v>
                </c:pt>
                <c:pt idx="2188">
                  <c:v>34478</c:v>
                </c:pt>
                <c:pt idx="2189">
                  <c:v>34479</c:v>
                </c:pt>
                <c:pt idx="2190">
                  <c:v>34480</c:v>
                </c:pt>
                <c:pt idx="2191">
                  <c:v>34481</c:v>
                </c:pt>
                <c:pt idx="2192">
                  <c:v>34484</c:v>
                </c:pt>
                <c:pt idx="2193">
                  <c:v>34485</c:v>
                </c:pt>
                <c:pt idx="2194">
                  <c:v>34486</c:v>
                </c:pt>
                <c:pt idx="2195">
                  <c:v>34487</c:v>
                </c:pt>
                <c:pt idx="2196">
                  <c:v>34488</c:v>
                </c:pt>
                <c:pt idx="2197">
                  <c:v>34491</c:v>
                </c:pt>
                <c:pt idx="2198">
                  <c:v>34492</c:v>
                </c:pt>
                <c:pt idx="2199">
                  <c:v>34493</c:v>
                </c:pt>
                <c:pt idx="2200">
                  <c:v>34494</c:v>
                </c:pt>
                <c:pt idx="2201">
                  <c:v>34495</c:v>
                </c:pt>
                <c:pt idx="2202">
                  <c:v>34498</c:v>
                </c:pt>
                <c:pt idx="2203">
                  <c:v>34499</c:v>
                </c:pt>
                <c:pt idx="2204">
                  <c:v>34500</c:v>
                </c:pt>
                <c:pt idx="2205">
                  <c:v>34501</c:v>
                </c:pt>
                <c:pt idx="2206">
                  <c:v>34502</c:v>
                </c:pt>
                <c:pt idx="2207">
                  <c:v>34505</c:v>
                </c:pt>
                <c:pt idx="2208">
                  <c:v>34506</c:v>
                </c:pt>
                <c:pt idx="2209">
                  <c:v>34507</c:v>
                </c:pt>
                <c:pt idx="2210">
                  <c:v>34508</c:v>
                </c:pt>
                <c:pt idx="2211">
                  <c:v>34509</c:v>
                </c:pt>
                <c:pt idx="2212">
                  <c:v>34512</c:v>
                </c:pt>
                <c:pt idx="2213">
                  <c:v>34513</c:v>
                </c:pt>
                <c:pt idx="2214">
                  <c:v>34514</c:v>
                </c:pt>
                <c:pt idx="2215">
                  <c:v>34515</c:v>
                </c:pt>
                <c:pt idx="2216">
                  <c:v>34516</c:v>
                </c:pt>
                <c:pt idx="2217">
                  <c:v>34519</c:v>
                </c:pt>
                <c:pt idx="2218">
                  <c:v>34520</c:v>
                </c:pt>
                <c:pt idx="2219">
                  <c:v>34521</c:v>
                </c:pt>
                <c:pt idx="2220">
                  <c:v>34522</c:v>
                </c:pt>
                <c:pt idx="2221">
                  <c:v>34523</c:v>
                </c:pt>
                <c:pt idx="2222">
                  <c:v>34526</c:v>
                </c:pt>
                <c:pt idx="2223">
                  <c:v>34527</c:v>
                </c:pt>
                <c:pt idx="2224">
                  <c:v>34528</c:v>
                </c:pt>
                <c:pt idx="2225">
                  <c:v>34529</c:v>
                </c:pt>
                <c:pt idx="2226">
                  <c:v>34530</c:v>
                </c:pt>
                <c:pt idx="2227">
                  <c:v>34533</c:v>
                </c:pt>
                <c:pt idx="2228">
                  <c:v>34534</c:v>
                </c:pt>
                <c:pt idx="2229">
                  <c:v>34535</c:v>
                </c:pt>
                <c:pt idx="2230">
                  <c:v>34536</c:v>
                </c:pt>
                <c:pt idx="2231">
                  <c:v>34537</c:v>
                </c:pt>
                <c:pt idx="2232">
                  <c:v>34540</c:v>
                </c:pt>
                <c:pt idx="2233">
                  <c:v>34541</c:v>
                </c:pt>
                <c:pt idx="2234">
                  <c:v>34542</c:v>
                </c:pt>
                <c:pt idx="2235">
                  <c:v>34543</c:v>
                </c:pt>
                <c:pt idx="2236">
                  <c:v>34544</c:v>
                </c:pt>
                <c:pt idx="2237">
                  <c:v>34547</c:v>
                </c:pt>
                <c:pt idx="2238">
                  <c:v>34548</c:v>
                </c:pt>
                <c:pt idx="2239">
                  <c:v>34549</c:v>
                </c:pt>
                <c:pt idx="2240">
                  <c:v>34550</c:v>
                </c:pt>
                <c:pt idx="2241">
                  <c:v>34551</c:v>
                </c:pt>
                <c:pt idx="2242">
                  <c:v>34554</c:v>
                </c:pt>
                <c:pt idx="2243">
                  <c:v>34555</c:v>
                </c:pt>
                <c:pt idx="2244">
                  <c:v>34556</c:v>
                </c:pt>
                <c:pt idx="2245">
                  <c:v>34557</c:v>
                </c:pt>
                <c:pt idx="2246">
                  <c:v>34558</c:v>
                </c:pt>
                <c:pt idx="2247">
                  <c:v>34561</c:v>
                </c:pt>
                <c:pt idx="2248">
                  <c:v>34562</c:v>
                </c:pt>
                <c:pt idx="2249">
                  <c:v>34563</c:v>
                </c:pt>
                <c:pt idx="2250">
                  <c:v>34564</c:v>
                </c:pt>
                <c:pt idx="2251">
                  <c:v>34565</c:v>
                </c:pt>
                <c:pt idx="2252">
                  <c:v>34568</c:v>
                </c:pt>
                <c:pt idx="2253">
                  <c:v>34569</c:v>
                </c:pt>
                <c:pt idx="2254">
                  <c:v>34570</c:v>
                </c:pt>
                <c:pt idx="2255">
                  <c:v>34571</c:v>
                </c:pt>
                <c:pt idx="2256">
                  <c:v>34572</c:v>
                </c:pt>
                <c:pt idx="2257">
                  <c:v>34575</c:v>
                </c:pt>
                <c:pt idx="2258">
                  <c:v>34576</c:v>
                </c:pt>
                <c:pt idx="2259">
                  <c:v>34577</c:v>
                </c:pt>
                <c:pt idx="2260">
                  <c:v>34578</c:v>
                </c:pt>
                <c:pt idx="2261">
                  <c:v>34579</c:v>
                </c:pt>
                <c:pt idx="2262">
                  <c:v>34582</c:v>
                </c:pt>
                <c:pt idx="2263">
                  <c:v>34583</c:v>
                </c:pt>
                <c:pt idx="2264">
                  <c:v>34584</c:v>
                </c:pt>
                <c:pt idx="2265">
                  <c:v>34585</c:v>
                </c:pt>
                <c:pt idx="2266">
                  <c:v>34586</c:v>
                </c:pt>
                <c:pt idx="2267">
                  <c:v>34589</c:v>
                </c:pt>
                <c:pt idx="2268">
                  <c:v>34590</c:v>
                </c:pt>
                <c:pt idx="2269">
                  <c:v>34591</c:v>
                </c:pt>
                <c:pt idx="2270">
                  <c:v>34592</c:v>
                </c:pt>
                <c:pt idx="2271">
                  <c:v>34593</c:v>
                </c:pt>
                <c:pt idx="2272">
                  <c:v>34596</c:v>
                </c:pt>
                <c:pt idx="2273">
                  <c:v>34597</c:v>
                </c:pt>
                <c:pt idx="2274">
                  <c:v>34598</c:v>
                </c:pt>
                <c:pt idx="2275">
                  <c:v>34599</c:v>
                </c:pt>
                <c:pt idx="2276">
                  <c:v>34600</c:v>
                </c:pt>
                <c:pt idx="2277">
                  <c:v>34603</c:v>
                </c:pt>
                <c:pt idx="2278">
                  <c:v>34604</c:v>
                </c:pt>
                <c:pt idx="2279">
                  <c:v>34605</c:v>
                </c:pt>
                <c:pt idx="2280">
                  <c:v>34606</c:v>
                </c:pt>
                <c:pt idx="2281">
                  <c:v>34607</c:v>
                </c:pt>
                <c:pt idx="2282">
                  <c:v>34610</c:v>
                </c:pt>
                <c:pt idx="2283">
                  <c:v>34611</c:v>
                </c:pt>
                <c:pt idx="2284">
                  <c:v>34612</c:v>
                </c:pt>
                <c:pt idx="2285">
                  <c:v>34613</c:v>
                </c:pt>
                <c:pt idx="2286">
                  <c:v>34614</c:v>
                </c:pt>
                <c:pt idx="2287">
                  <c:v>34617</c:v>
                </c:pt>
                <c:pt idx="2288">
                  <c:v>34618</c:v>
                </c:pt>
                <c:pt idx="2289">
                  <c:v>34619</c:v>
                </c:pt>
                <c:pt idx="2290">
                  <c:v>34620</c:v>
                </c:pt>
                <c:pt idx="2291">
                  <c:v>34621</c:v>
                </c:pt>
                <c:pt idx="2292">
                  <c:v>34624</c:v>
                </c:pt>
                <c:pt idx="2293">
                  <c:v>34625</c:v>
                </c:pt>
                <c:pt idx="2294">
                  <c:v>34626</c:v>
                </c:pt>
                <c:pt idx="2295">
                  <c:v>34627</c:v>
                </c:pt>
                <c:pt idx="2296">
                  <c:v>34628</c:v>
                </c:pt>
                <c:pt idx="2297">
                  <c:v>34631</c:v>
                </c:pt>
                <c:pt idx="2298">
                  <c:v>34632</c:v>
                </c:pt>
                <c:pt idx="2299">
                  <c:v>34633</c:v>
                </c:pt>
                <c:pt idx="2300">
                  <c:v>34634</c:v>
                </c:pt>
                <c:pt idx="2301">
                  <c:v>34635</c:v>
                </c:pt>
                <c:pt idx="2302">
                  <c:v>34638</c:v>
                </c:pt>
                <c:pt idx="2303">
                  <c:v>34639</c:v>
                </c:pt>
                <c:pt idx="2304">
                  <c:v>34640</c:v>
                </c:pt>
                <c:pt idx="2305">
                  <c:v>34641</c:v>
                </c:pt>
                <c:pt idx="2306">
                  <c:v>34642</c:v>
                </c:pt>
                <c:pt idx="2307">
                  <c:v>34645</c:v>
                </c:pt>
                <c:pt idx="2308">
                  <c:v>34646</c:v>
                </c:pt>
                <c:pt idx="2309">
                  <c:v>34647</c:v>
                </c:pt>
                <c:pt idx="2310">
                  <c:v>34648</c:v>
                </c:pt>
                <c:pt idx="2311">
                  <c:v>34649</c:v>
                </c:pt>
                <c:pt idx="2312">
                  <c:v>34652</c:v>
                </c:pt>
                <c:pt idx="2313">
                  <c:v>34653</c:v>
                </c:pt>
                <c:pt idx="2314">
                  <c:v>34654</c:v>
                </c:pt>
                <c:pt idx="2315">
                  <c:v>34655</c:v>
                </c:pt>
                <c:pt idx="2316">
                  <c:v>34656</c:v>
                </c:pt>
                <c:pt idx="2317">
                  <c:v>34659</c:v>
                </c:pt>
                <c:pt idx="2318">
                  <c:v>34660</c:v>
                </c:pt>
                <c:pt idx="2319">
                  <c:v>34661</c:v>
                </c:pt>
                <c:pt idx="2320">
                  <c:v>34662</c:v>
                </c:pt>
                <c:pt idx="2321">
                  <c:v>34663</c:v>
                </c:pt>
                <c:pt idx="2322">
                  <c:v>34666</c:v>
                </c:pt>
                <c:pt idx="2323">
                  <c:v>34667</c:v>
                </c:pt>
                <c:pt idx="2324">
                  <c:v>34668</c:v>
                </c:pt>
                <c:pt idx="2325">
                  <c:v>34669</c:v>
                </c:pt>
                <c:pt idx="2326">
                  <c:v>34670</c:v>
                </c:pt>
                <c:pt idx="2327">
                  <c:v>34673</c:v>
                </c:pt>
                <c:pt idx="2328">
                  <c:v>34674</c:v>
                </c:pt>
                <c:pt idx="2329">
                  <c:v>34675</c:v>
                </c:pt>
                <c:pt idx="2330">
                  <c:v>34676</c:v>
                </c:pt>
                <c:pt idx="2331">
                  <c:v>34677</c:v>
                </c:pt>
                <c:pt idx="2332">
                  <c:v>34680</c:v>
                </c:pt>
                <c:pt idx="2333">
                  <c:v>34681</c:v>
                </c:pt>
                <c:pt idx="2334">
                  <c:v>34682</c:v>
                </c:pt>
                <c:pt idx="2335">
                  <c:v>34683</c:v>
                </c:pt>
                <c:pt idx="2336">
                  <c:v>34684</c:v>
                </c:pt>
                <c:pt idx="2337">
                  <c:v>34687</c:v>
                </c:pt>
                <c:pt idx="2338">
                  <c:v>34688</c:v>
                </c:pt>
                <c:pt idx="2339">
                  <c:v>34689</c:v>
                </c:pt>
                <c:pt idx="2340">
                  <c:v>34690</c:v>
                </c:pt>
                <c:pt idx="2341">
                  <c:v>34691</c:v>
                </c:pt>
                <c:pt idx="2342">
                  <c:v>34694</c:v>
                </c:pt>
                <c:pt idx="2343">
                  <c:v>34695</c:v>
                </c:pt>
                <c:pt idx="2344">
                  <c:v>34696</c:v>
                </c:pt>
                <c:pt idx="2345">
                  <c:v>34697</c:v>
                </c:pt>
                <c:pt idx="2346">
                  <c:v>34698</c:v>
                </c:pt>
                <c:pt idx="2347">
                  <c:v>34701</c:v>
                </c:pt>
                <c:pt idx="2348">
                  <c:v>34702</c:v>
                </c:pt>
                <c:pt idx="2349">
                  <c:v>34703</c:v>
                </c:pt>
                <c:pt idx="2350">
                  <c:v>34704</c:v>
                </c:pt>
                <c:pt idx="2351">
                  <c:v>34705</c:v>
                </c:pt>
                <c:pt idx="2352">
                  <c:v>34708</c:v>
                </c:pt>
                <c:pt idx="2353">
                  <c:v>34709</c:v>
                </c:pt>
                <c:pt idx="2354">
                  <c:v>34710</c:v>
                </c:pt>
                <c:pt idx="2355">
                  <c:v>34711</c:v>
                </c:pt>
                <c:pt idx="2356">
                  <c:v>34712</c:v>
                </c:pt>
                <c:pt idx="2357">
                  <c:v>34715</c:v>
                </c:pt>
                <c:pt idx="2358">
                  <c:v>34716</c:v>
                </c:pt>
                <c:pt idx="2359">
                  <c:v>34717</c:v>
                </c:pt>
                <c:pt idx="2360">
                  <c:v>34718</c:v>
                </c:pt>
                <c:pt idx="2361">
                  <c:v>34719</c:v>
                </c:pt>
                <c:pt idx="2362">
                  <c:v>34722</c:v>
                </c:pt>
                <c:pt idx="2363">
                  <c:v>34723</c:v>
                </c:pt>
                <c:pt idx="2364">
                  <c:v>34724</c:v>
                </c:pt>
                <c:pt idx="2365">
                  <c:v>34725</c:v>
                </c:pt>
                <c:pt idx="2366">
                  <c:v>34726</c:v>
                </c:pt>
                <c:pt idx="2367">
                  <c:v>34729</c:v>
                </c:pt>
                <c:pt idx="2368">
                  <c:v>34730</c:v>
                </c:pt>
                <c:pt idx="2369">
                  <c:v>34731</c:v>
                </c:pt>
                <c:pt idx="2370">
                  <c:v>34732</c:v>
                </c:pt>
                <c:pt idx="2371">
                  <c:v>34733</c:v>
                </c:pt>
                <c:pt idx="2372">
                  <c:v>34736</c:v>
                </c:pt>
                <c:pt idx="2373">
                  <c:v>34737</c:v>
                </c:pt>
                <c:pt idx="2374">
                  <c:v>34738</c:v>
                </c:pt>
                <c:pt idx="2375">
                  <c:v>34739</c:v>
                </c:pt>
                <c:pt idx="2376">
                  <c:v>34740</c:v>
                </c:pt>
                <c:pt idx="2377">
                  <c:v>34743</c:v>
                </c:pt>
                <c:pt idx="2378">
                  <c:v>34744</c:v>
                </c:pt>
                <c:pt idx="2379">
                  <c:v>34745</c:v>
                </c:pt>
                <c:pt idx="2380">
                  <c:v>34746</c:v>
                </c:pt>
                <c:pt idx="2381">
                  <c:v>34747</c:v>
                </c:pt>
                <c:pt idx="2382">
                  <c:v>34750</c:v>
                </c:pt>
                <c:pt idx="2383">
                  <c:v>34751</c:v>
                </c:pt>
                <c:pt idx="2384">
                  <c:v>34752</c:v>
                </c:pt>
                <c:pt idx="2385">
                  <c:v>34753</c:v>
                </c:pt>
                <c:pt idx="2386">
                  <c:v>34754</c:v>
                </c:pt>
                <c:pt idx="2387">
                  <c:v>34757</c:v>
                </c:pt>
                <c:pt idx="2388">
                  <c:v>34758</c:v>
                </c:pt>
                <c:pt idx="2389">
                  <c:v>34759</c:v>
                </c:pt>
                <c:pt idx="2390">
                  <c:v>34760</c:v>
                </c:pt>
                <c:pt idx="2391">
                  <c:v>34761</c:v>
                </c:pt>
                <c:pt idx="2392">
                  <c:v>34764</c:v>
                </c:pt>
                <c:pt idx="2393">
                  <c:v>34765</c:v>
                </c:pt>
                <c:pt idx="2394">
                  <c:v>34766</c:v>
                </c:pt>
                <c:pt idx="2395">
                  <c:v>34767</c:v>
                </c:pt>
                <c:pt idx="2396">
                  <c:v>34768</c:v>
                </c:pt>
                <c:pt idx="2397">
                  <c:v>34771</c:v>
                </c:pt>
                <c:pt idx="2398">
                  <c:v>34772</c:v>
                </c:pt>
                <c:pt idx="2399">
                  <c:v>34773</c:v>
                </c:pt>
                <c:pt idx="2400">
                  <c:v>34774</c:v>
                </c:pt>
                <c:pt idx="2401">
                  <c:v>34775</c:v>
                </c:pt>
                <c:pt idx="2402">
                  <c:v>34778</c:v>
                </c:pt>
                <c:pt idx="2403">
                  <c:v>34779</c:v>
                </c:pt>
                <c:pt idx="2404">
                  <c:v>34780</c:v>
                </c:pt>
                <c:pt idx="2405">
                  <c:v>34781</c:v>
                </c:pt>
                <c:pt idx="2406">
                  <c:v>34782</c:v>
                </c:pt>
                <c:pt idx="2407">
                  <c:v>34785</c:v>
                </c:pt>
                <c:pt idx="2408">
                  <c:v>34786</c:v>
                </c:pt>
                <c:pt idx="2409">
                  <c:v>34787</c:v>
                </c:pt>
                <c:pt idx="2410">
                  <c:v>34788</c:v>
                </c:pt>
                <c:pt idx="2411">
                  <c:v>34789</c:v>
                </c:pt>
                <c:pt idx="2412">
                  <c:v>34792</c:v>
                </c:pt>
                <c:pt idx="2413">
                  <c:v>34793</c:v>
                </c:pt>
                <c:pt idx="2414">
                  <c:v>34794</c:v>
                </c:pt>
                <c:pt idx="2415">
                  <c:v>34795</c:v>
                </c:pt>
                <c:pt idx="2416">
                  <c:v>34796</c:v>
                </c:pt>
                <c:pt idx="2417">
                  <c:v>34799</c:v>
                </c:pt>
                <c:pt idx="2418">
                  <c:v>34800</c:v>
                </c:pt>
                <c:pt idx="2419">
                  <c:v>34801</c:v>
                </c:pt>
                <c:pt idx="2420">
                  <c:v>34802</c:v>
                </c:pt>
                <c:pt idx="2421">
                  <c:v>34803</c:v>
                </c:pt>
                <c:pt idx="2422">
                  <c:v>34806</c:v>
                </c:pt>
                <c:pt idx="2423">
                  <c:v>34807</c:v>
                </c:pt>
                <c:pt idx="2424">
                  <c:v>34808</c:v>
                </c:pt>
                <c:pt idx="2425">
                  <c:v>34809</c:v>
                </c:pt>
                <c:pt idx="2426">
                  <c:v>34810</c:v>
                </c:pt>
                <c:pt idx="2427">
                  <c:v>34813</c:v>
                </c:pt>
                <c:pt idx="2428">
                  <c:v>34814</c:v>
                </c:pt>
                <c:pt idx="2429">
                  <c:v>34815</c:v>
                </c:pt>
                <c:pt idx="2430">
                  <c:v>34816</c:v>
                </c:pt>
                <c:pt idx="2431">
                  <c:v>34817</c:v>
                </c:pt>
                <c:pt idx="2432">
                  <c:v>34820</c:v>
                </c:pt>
                <c:pt idx="2433">
                  <c:v>34821</c:v>
                </c:pt>
                <c:pt idx="2434">
                  <c:v>34822</c:v>
                </c:pt>
                <c:pt idx="2435">
                  <c:v>34823</c:v>
                </c:pt>
                <c:pt idx="2436">
                  <c:v>34824</c:v>
                </c:pt>
                <c:pt idx="2437">
                  <c:v>34827</c:v>
                </c:pt>
                <c:pt idx="2438">
                  <c:v>34828</c:v>
                </c:pt>
                <c:pt idx="2439">
                  <c:v>34829</c:v>
                </c:pt>
                <c:pt idx="2440">
                  <c:v>34830</c:v>
                </c:pt>
                <c:pt idx="2441">
                  <c:v>34831</c:v>
                </c:pt>
                <c:pt idx="2442">
                  <c:v>34834</c:v>
                </c:pt>
                <c:pt idx="2443">
                  <c:v>34835</c:v>
                </c:pt>
                <c:pt idx="2444">
                  <c:v>34836</c:v>
                </c:pt>
                <c:pt idx="2445">
                  <c:v>34837</c:v>
                </c:pt>
                <c:pt idx="2446">
                  <c:v>34838</c:v>
                </c:pt>
                <c:pt idx="2447">
                  <c:v>34841</c:v>
                </c:pt>
                <c:pt idx="2448">
                  <c:v>34842</c:v>
                </c:pt>
                <c:pt idx="2449">
                  <c:v>34843</c:v>
                </c:pt>
                <c:pt idx="2450">
                  <c:v>34844</c:v>
                </c:pt>
                <c:pt idx="2451">
                  <c:v>34845</c:v>
                </c:pt>
                <c:pt idx="2452">
                  <c:v>34848</c:v>
                </c:pt>
                <c:pt idx="2453">
                  <c:v>34849</c:v>
                </c:pt>
                <c:pt idx="2454">
                  <c:v>34850</c:v>
                </c:pt>
                <c:pt idx="2455">
                  <c:v>34851</c:v>
                </c:pt>
                <c:pt idx="2456">
                  <c:v>34852</c:v>
                </c:pt>
                <c:pt idx="2457">
                  <c:v>34855</c:v>
                </c:pt>
                <c:pt idx="2458">
                  <c:v>34856</c:v>
                </c:pt>
                <c:pt idx="2459">
                  <c:v>34857</c:v>
                </c:pt>
                <c:pt idx="2460">
                  <c:v>34858</c:v>
                </c:pt>
                <c:pt idx="2461">
                  <c:v>34859</c:v>
                </c:pt>
                <c:pt idx="2462">
                  <c:v>34862</c:v>
                </c:pt>
                <c:pt idx="2463">
                  <c:v>34863</c:v>
                </c:pt>
                <c:pt idx="2464">
                  <c:v>34864</c:v>
                </c:pt>
                <c:pt idx="2465">
                  <c:v>34865</c:v>
                </c:pt>
                <c:pt idx="2466">
                  <c:v>34866</c:v>
                </c:pt>
                <c:pt idx="2467">
                  <c:v>34869</c:v>
                </c:pt>
                <c:pt idx="2468">
                  <c:v>34870</c:v>
                </c:pt>
                <c:pt idx="2469">
                  <c:v>34871</c:v>
                </c:pt>
                <c:pt idx="2470">
                  <c:v>34872</c:v>
                </c:pt>
                <c:pt idx="2471">
                  <c:v>34873</c:v>
                </c:pt>
                <c:pt idx="2472">
                  <c:v>34876</c:v>
                </c:pt>
                <c:pt idx="2473">
                  <c:v>34877</c:v>
                </c:pt>
                <c:pt idx="2474">
                  <c:v>34878</c:v>
                </c:pt>
                <c:pt idx="2475">
                  <c:v>34879</c:v>
                </c:pt>
                <c:pt idx="2476">
                  <c:v>34880</c:v>
                </c:pt>
                <c:pt idx="2477">
                  <c:v>34883</c:v>
                </c:pt>
                <c:pt idx="2478">
                  <c:v>34884</c:v>
                </c:pt>
                <c:pt idx="2479">
                  <c:v>34885</c:v>
                </c:pt>
                <c:pt idx="2480">
                  <c:v>34886</c:v>
                </c:pt>
                <c:pt idx="2481">
                  <c:v>34887</c:v>
                </c:pt>
                <c:pt idx="2482">
                  <c:v>34890</c:v>
                </c:pt>
                <c:pt idx="2483">
                  <c:v>34891</c:v>
                </c:pt>
                <c:pt idx="2484">
                  <c:v>34892</c:v>
                </c:pt>
                <c:pt idx="2485">
                  <c:v>34893</c:v>
                </c:pt>
                <c:pt idx="2486">
                  <c:v>34894</c:v>
                </c:pt>
                <c:pt idx="2487">
                  <c:v>34897</c:v>
                </c:pt>
                <c:pt idx="2488">
                  <c:v>34898</c:v>
                </c:pt>
                <c:pt idx="2489">
                  <c:v>34899</c:v>
                </c:pt>
                <c:pt idx="2490">
                  <c:v>34900</c:v>
                </c:pt>
                <c:pt idx="2491">
                  <c:v>34901</c:v>
                </c:pt>
                <c:pt idx="2492">
                  <c:v>34904</c:v>
                </c:pt>
                <c:pt idx="2493">
                  <c:v>34905</c:v>
                </c:pt>
                <c:pt idx="2494">
                  <c:v>34906</c:v>
                </c:pt>
                <c:pt idx="2495">
                  <c:v>34907</c:v>
                </c:pt>
                <c:pt idx="2496">
                  <c:v>34908</c:v>
                </c:pt>
                <c:pt idx="2497">
                  <c:v>34911</c:v>
                </c:pt>
                <c:pt idx="2498">
                  <c:v>34912</c:v>
                </c:pt>
                <c:pt idx="2499">
                  <c:v>34913</c:v>
                </c:pt>
                <c:pt idx="2500">
                  <c:v>34914</c:v>
                </c:pt>
                <c:pt idx="2501">
                  <c:v>34915</c:v>
                </c:pt>
                <c:pt idx="2502">
                  <c:v>34918</c:v>
                </c:pt>
                <c:pt idx="2503">
                  <c:v>34919</c:v>
                </c:pt>
                <c:pt idx="2504">
                  <c:v>34920</c:v>
                </c:pt>
                <c:pt idx="2505">
                  <c:v>34921</c:v>
                </c:pt>
                <c:pt idx="2506">
                  <c:v>34922</c:v>
                </c:pt>
                <c:pt idx="2507">
                  <c:v>34925</c:v>
                </c:pt>
                <c:pt idx="2508">
                  <c:v>34926</c:v>
                </c:pt>
                <c:pt idx="2509">
                  <c:v>34927</c:v>
                </c:pt>
                <c:pt idx="2510">
                  <c:v>34928</c:v>
                </c:pt>
                <c:pt idx="2511">
                  <c:v>34929</c:v>
                </c:pt>
                <c:pt idx="2512">
                  <c:v>34932</c:v>
                </c:pt>
                <c:pt idx="2513">
                  <c:v>34933</c:v>
                </c:pt>
                <c:pt idx="2514">
                  <c:v>34934</c:v>
                </c:pt>
                <c:pt idx="2515">
                  <c:v>34935</c:v>
                </c:pt>
                <c:pt idx="2516">
                  <c:v>34936</c:v>
                </c:pt>
                <c:pt idx="2517">
                  <c:v>34939</c:v>
                </c:pt>
                <c:pt idx="2518">
                  <c:v>34940</c:v>
                </c:pt>
                <c:pt idx="2519">
                  <c:v>34941</c:v>
                </c:pt>
                <c:pt idx="2520">
                  <c:v>34942</c:v>
                </c:pt>
                <c:pt idx="2521">
                  <c:v>34943</c:v>
                </c:pt>
                <c:pt idx="2522">
                  <c:v>34946</c:v>
                </c:pt>
                <c:pt idx="2523">
                  <c:v>34947</c:v>
                </c:pt>
                <c:pt idx="2524">
                  <c:v>34948</c:v>
                </c:pt>
                <c:pt idx="2525">
                  <c:v>34949</c:v>
                </c:pt>
                <c:pt idx="2526">
                  <c:v>34950</c:v>
                </c:pt>
                <c:pt idx="2527">
                  <c:v>34953</c:v>
                </c:pt>
                <c:pt idx="2528">
                  <c:v>34954</c:v>
                </c:pt>
                <c:pt idx="2529">
                  <c:v>34955</c:v>
                </c:pt>
                <c:pt idx="2530">
                  <c:v>34956</c:v>
                </c:pt>
                <c:pt idx="2531">
                  <c:v>34957</c:v>
                </c:pt>
                <c:pt idx="2532">
                  <c:v>34960</c:v>
                </c:pt>
                <c:pt idx="2533">
                  <c:v>34961</c:v>
                </c:pt>
                <c:pt idx="2534">
                  <c:v>34962</c:v>
                </c:pt>
                <c:pt idx="2535">
                  <c:v>34963</c:v>
                </c:pt>
                <c:pt idx="2536">
                  <c:v>34964</c:v>
                </c:pt>
                <c:pt idx="2537">
                  <c:v>34967</c:v>
                </c:pt>
                <c:pt idx="2538">
                  <c:v>34968</c:v>
                </c:pt>
                <c:pt idx="2539">
                  <c:v>34969</c:v>
                </c:pt>
                <c:pt idx="2540">
                  <c:v>34970</c:v>
                </c:pt>
                <c:pt idx="2541">
                  <c:v>34971</c:v>
                </c:pt>
                <c:pt idx="2542">
                  <c:v>34974</c:v>
                </c:pt>
                <c:pt idx="2543">
                  <c:v>34975</c:v>
                </c:pt>
                <c:pt idx="2544">
                  <c:v>34976</c:v>
                </c:pt>
                <c:pt idx="2545">
                  <c:v>34977</c:v>
                </c:pt>
                <c:pt idx="2546">
                  <c:v>34978</c:v>
                </c:pt>
                <c:pt idx="2547">
                  <c:v>34981</c:v>
                </c:pt>
                <c:pt idx="2548">
                  <c:v>34982</c:v>
                </c:pt>
                <c:pt idx="2549">
                  <c:v>34983</c:v>
                </c:pt>
                <c:pt idx="2550">
                  <c:v>34984</c:v>
                </c:pt>
                <c:pt idx="2551">
                  <c:v>34985</c:v>
                </c:pt>
                <c:pt idx="2552">
                  <c:v>34988</c:v>
                </c:pt>
                <c:pt idx="2553">
                  <c:v>34989</c:v>
                </c:pt>
                <c:pt idx="2554">
                  <c:v>34990</c:v>
                </c:pt>
                <c:pt idx="2555">
                  <c:v>34991</c:v>
                </c:pt>
                <c:pt idx="2556">
                  <c:v>34992</c:v>
                </c:pt>
                <c:pt idx="2557">
                  <c:v>34995</c:v>
                </c:pt>
                <c:pt idx="2558">
                  <c:v>34996</c:v>
                </c:pt>
                <c:pt idx="2559">
                  <c:v>34997</c:v>
                </c:pt>
                <c:pt idx="2560">
                  <c:v>34998</c:v>
                </c:pt>
                <c:pt idx="2561">
                  <c:v>34999</c:v>
                </c:pt>
                <c:pt idx="2562">
                  <c:v>35002</c:v>
                </c:pt>
                <c:pt idx="2563">
                  <c:v>35003</c:v>
                </c:pt>
                <c:pt idx="2564">
                  <c:v>35004</c:v>
                </c:pt>
                <c:pt idx="2565">
                  <c:v>35005</c:v>
                </c:pt>
                <c:pt idx="2566">
                  <c:v>35006</c:v>
                </c:pt>
                <c:pt idx="2567">
                  <c:v>35009</c:v>
                </c:pt>
                <c:pt idx="2568">
                  <c:v>35010</c:v>
                </c:pt>
                <c:pt idx="2569">
                  <c:v>35011</c:v>
                </c:pt>
                <c:pt idx="2570">
                  <c:v>35012</c:v>
                </c:pt>
                <c:pt idx="2571">
                  <c:v>35013</c:v>
                </c:pt>
                <c:pt idx="2572">
                  <c:v>35016</c:v>
                </c:pt>
                <c:pt idx="2573">
                  <c:v>35017</c:v>
                </c:pt>
                <c:pt idx="2574">
                  <c:v>35018</c:v>
                </c:pt>
                <c:pt idx="2575">
                  <c:v>35019</c:v>
                </c:pt>
                <c:pt idx="2576">
                  <c:v>35020</c:v>
                </c:pt>
                <c:pt idx="2577">
                  <c:v>35023</c:v>
                </c:pt>
                <c:pt idx="2578">
                  <c:v>35024</c:v>
                </c:pt>
                <c:pt idx="2579">
                  <c:v>35025</c:v>
                </c:pt>
                <c:pt idx="2580">
                  <c:v>35026</c:v>
                </c:pt>
                <c:pt idx="2581">
                  <c:v>35027</c:v>
                </c:pt>
                <c:pt idx="2582">
                  <c:v>35030</c:v>
                </c:pt>
                <c:pt idx="2583">
                  <c:v>35031</c:v>
                </c:pt>
                <c:pt idx="2584">
                  <c:v>35032</c:v>
                </c:pt>
                <c:pt idx="2585">
                  <c:v>35033</c:v>
                </c:pt>
                <c:pt idx="2586">
                  <c:v>35034</c:v>
                </c:pt>
                <c:pt idx="2587">
                  <c:v>35037</c:v>
                </c:pt>
                <c:pt idx="2588">
                  <c:v>35038</c:v>
                </c:pt>
                <c:pt idx="2589">
                  <c:v>35039</c:v>
                </c:pt>
                <c:pt idx="2590">
                  <c:v>35040</c:v>
                </c:pt>
                <c:pt idx="2591">
                  <c:v>35041</c:v>
                </c:pt>
                <c:pt idx="2592">
                  <c:v>35044</c:v>
                </c:pt>
                <c:pt idx="2593">
                  <c:v>35045</c:v>
                </c:pt>
                <c:pt idx="2594">
                  <c:v>35046</c:v>
                </c:pt>
                <c:pt idx="2595">
                  <c:v>35047</c:v>
                </c:pt>
                <c:pt idx="2596">
                  <c:v>35048</c:v>
                </c:pt>
                <c:pt idx="2597">
                  <c:v>35051</c:v>
                </c:pt>
                <c:pt idx="2598">
                  <c:v>35052</c:v>
                </c:pt>
                <c:pt idx="2599">
                  <c:v>35053</c:v>
                </c:pt>
                <c:pt idx="2600">
                  <c:v>35054</c:v>
                </c:pt>
                <c:pt idx="2601">
                  <c:v>35055</c:v>
                </c:pt>
                <c:pt idx="2602">
                  <c:v>35058</c:v>
                </c:pt>
                <c:pt idx="2603">
                  <c:v>35059</c:v>
                </c:pt>
                <c:pt idx="2604">
                  <c:v>35060</c:v>
                </c:pt>
                <c:pt idx="2605">
                  <c:v>35061</c:v>
                </c:pt>
                <c:pt idx="2606">
                  <c:v>35062</c:v>
                </c:pt>
                <c:pt idx="2607">
                  <c:v>35065</c:v>
                </c:pt>
                <c:pt idx="2608">
                  <c:v>35066</c:v>
                </c:pt>
                <c:pt idx="2609">
                  <c:v>35067</c:v>
                </c:pt>
                <c:pt idx="2610">
                  <c:v>35068</c:v>
                </c:pt>
                <c:pt idx="2611">
                  <c:v>35069</c:v>
                </c:pt>
                <c:pt idx="2612">
                  <c:v>35072</c:v>
                </c:pt>
                <c:pt idx="2613">
                  <c:v>35073</c:v>
                </c:pt>
                <c:pt idx="2614">
                  <c:v>35074</c:v>
                </c:pt>
                <c:pt idx="2615">
                  <c:v>35075</c:v>
                </c:pt>
                <c:pt idx="2616">
                  <c:v>35076</c:v>
                </c:pt>
                <c:pt idx="2617">
                  <c:v>35079</c:v>
                </c:pt>
                <c:pt idx="2618">
                  <c:v>35080</c:v>
                </c:pt>
                <c:pt idx="2619">
                  <c:v>35081</c:v>
                </c:pt>
                <c:pt idx="2620">
                  <c:v>35082</c:v>
                </c:pt>
                <c:pt idx="2621">
                  <c:v>35083</c:v>
                </c:pt>
                <c:pt idx="2622">
                  <c:v>35086</c:v>
                </c:pt>
                <c:pt idx="2623">
                  <c:v>35087</c:v>
                </c:pt>
                <c:pt idx="2624">
                  <c:v>35088</c:v>
                </c:pt>
                <c:pt idx="2625">
                  <c:v>35089</c:v>
                </c:pt>
                <c:pt idx="2626">
                  <c:v>35090</c:v>
                </c:pt>
                <c:pt idx="2627">
                  <c:v>35093</c:v>
                </c:pt>
                <c:pt idx="2628">
                  <c:v>35094</c:v>
                </c:pt>
                <c:pt idx="2629">
                  <c:v>35095</c:v>
                </c:pt>
                <c:pt idx="2630">
                  <c:v>35096</c:v>
                </c:pt>
                <c:pt idx="2631">
                  <c:v>35097</c:v>
                </c:pt>
                <c:pt idx="2632">
                  <c:v>35100</c:v>
                </c:pt>
                <c:pt idx="2633">
                  <c:v>35101</c:v>
                </c:pt>
                <c:pt idx="2634">
                  <c:v>35102</c:v>
                </c:pt>
                <c:pt idx="2635">
                  <c:v>35103</c:v>
                </c:pt>
                <c:pt idx="2636">
                  <c:v>35104</c:v>
                </c:pt>
                <c:pt idx="2637">
                  <c:v>35107</c:v>
                </c:pt>
                <c:pt idx="2638">
                  <c:v>35108</c:v>
                </c:pt>
                <c:pt idx="2639">
                  <c:v>35109</c:v>
                </c:pt>
                <c:pt idx="2640">
                  <c:v>35110</c:v>
                </c:pt>
                <c:pt idx="2641">
                  <c:v>35111</c:v>
                </c:pt>
                <c:pt idx="2642">
                  <c:v>35114</c:v>
                </c:pt>
                <c:pt idx="2643">
                  <c:v>35115</c:v>
                </c:pt>
                <c:pt idx="2644">
                  <c:v>35116</c:v>
                </c:pt>
                <c:pt idx="2645">
                  <c:v>35117</c:v>
                </c:pt>
                <c:pt idx="2646">
                  <c:v>35118</c:v>
                </c:pt>
                <c:pt idx="2647">
                  <c:v>35121</c:v>
                </c:pt>
                <c:pt idx="2648">
                  <c:v>35122</c:v>
                </c:pt>
                <c:pt idx="2649">
                  <c:v>35123</c:v>
                </c:pt>
                <c:pt idx="2650">
                  <c:v>35124</c:v>
                </c:pt>
                <c:pt idx="2651">
                  <c:v>35125</c:v>
                </c:pt>
                <c:pt idx="2652">
                  <c:v>35128</c:v>
                </c:pt>
                <c:pt idx="2653">
                  <c:v>35129</c:v>
                </c:pt>
                <c:pt idx="2654">
                  <c:v>35130</c:v>
                </c:pt>
                <c:pt idx="2655">
                  <c:v>35131</c:v>
                </c:pt>
                <c:pt idx="2656">
                  <c:v>35132</c:v>
                </c:pt>
                <c:pt idx="2657">
                  <c:v>35135</c:v>
                </c:pt>
                <c:pt idx="2658">
                  <c:v>35136</c:v>
                </c:pt>
                <c:pt idx="2659">
                  <c:v>35137</c:v>
                </c:pt>
                <c:pt idx="2660">
                  <c:v>35138</c:v>
                </c:pt>
                <c:pt idx="2661">
                  <c:v>35139</c:v>
                </c:pt>
                <c:pt idx="2662">
                  <c:v>35142</c:v>
                </c:pt>
                <c:pt idx="2663">
                  <c:v>35143</c:v>
                </c:pt>
                <c:pt idx="2664">
                  <c:v>35144</c:v>
                </c:pt>
                <c:pt idx="2665">
                  <c:v>35145</c:v>
                </c:pt>
                <c:pt idx="2666">
                  <c:v>35146</c:v>
                </c:pt>
                <c:pt idx="2667">
                  <c:v>35149</c:v>
                </c:pt>
                <c:pt idx="2668">
                  <c:v>35150</c:v>
                </c:pt>
                <c:pt idx="2669">
                  <c:v>35151</c:v>
                </c:pt>
                <c:pt idx="2670">
                  <c:v>35152</c:v>
                </c:pt>
                <c:pt idx="2671">
                  <c:v>35153</c:v>
                </c:pt>
                <c:pt idx="2672">
                  <c:v>35156</c:v>
                </c:pt>
                <c:pt idx="2673">
                  <c:v>35157</c:v>
                </c:pt>
                <c:pt idx="2674">
                  <c:v>35158</c:v>
                </c:pt>
                <c:pt idx="2675">
                  <c:v>35159</c:v>
                </c:pt>
                <c:pt idx="2676">
                  <c:v>35160</c:v>
                </c:pt>
                <c:pt idx="2677">
                  <c:v>35163</c:v>
                </c:pt>
                <c:pt idx="2678">
                  <c:v>35164</c:v>
                </c:pt>
                <c:pt idx="2679">
                  <c:v>35165</c:v>
                </c:pt>
                <c:pt idx="2680">
                  <c:v>35166</c:v>
                </c:pt>
                <c:pt idx="2681">
                  <c:v>35167</c:v>
                </c:pt>
                <c:pt idx="2682">
                  <c:v>35170</c:v>
                </c:pt>
                <c:pt idx="2683">
                  <c:v>35171</c:v>
                </c:pt>
                <c:pt idx="2684">
                  <c:v>35172</c:v>
                </c:pt>
                <c:pt idx="2685">
                  <c:v>35173</c:v>
                </c:pt>
                <c:pt idx="2686">
                  <c:v>35174</c:v>
                </c:pt>
                <c:pt idx="2687">
                  <c:v>35177</c:v>
                </c:pt>
                <c:pt idx="2688">
                  <c:v>35178</c:v>
                </c:pt>
                <c:pt idx="2689">
                  <c:v>35179</c:v>
                </c:pt>
                <c:pt idx="2690">
                  <c:v>35180</c:v>
                </c:pt>
                <c:pt idx="2691">
                  <c:v>35181</c:v>
                </c:pt>
                <c:pt idx="2692">
                  <c:v>35184</c:v>
                </c:pt>
                <c:pt idx="2693">
                  <c:v>35185</c:v>
                </c:pt>
                <c:pt idx="2694">
                  <c:v>35186</c:v>
                </c:pt>
                <c:pt idx="2695">
                  <c:v>35187</c:v>
                </c:pt>
                <c:pt idx="2696">
                  <c:v>35188</c:v>
                </c:pt>
                <c:pt idx="2697">
                  <c:v>35191</c:v>
                </c:pt>
                <c:pt idx="2698">
                  <c:v>35192</c:v>
                </c:pt>
                <c:pt idx="2699">
                  <c:v>35193</c:v>
                </c:pt>
                <c:pt idx="2700">
                  <c:v>35194</c:v>
                </c:pt>
                <c:pt idx="2701">
                  <c:v>35195</c:v>
                </c:pt>
                <c:pt idx="2702">
                  <c:v>35198</c:v>
                </c:pt>
                <c:pt idx="2703">
                  <c:v>35199</c:v>
                </c:pt>
                <c:pt idx="2704">
                  <c:v>35200</c:v>
                </c:pt>
                <c:pt idx="2705">
                  <c:v>35201</c:v>
                </c:pt>
                <c:pt idx="2706">
                  <c:v>35202</c:v>
                </c:pt>
                <c:pt idx="2707">
                  <c:v>35205</c:v>
                </c:pt>
                <c:pt idx="2708">
                  <c:v>35206</c:v>
                </c:pt>
                <c:pt idx="2709">
                  <c:v>35207</c:v>
                </c:pt>
                <c:pt idx="2710">
                  <c:v>35208</c:v>
                </c:pt>
                <c:pt idx="2711">
                  <c:v>35209</c:v>
                </c:pt>
                <c:pt idx="2712">
                  <c:v>35212</c:v>
                </c:pt>
                <c:pt idx="2713">
                  <c:v>35213</c:v>
                </c:pt>
                <c:pt idx="2714">
                  <c:v>35214</c:v>
                </c:pt>
                <c:pt idx="2715">
                  <c:v>35215</c:v>
                </c:pt>
                <c:pt idx="2716">
                  <c:v>35216</c:v>
                </c:pt>
                <c:pt idx="2717">
                  <c:v>35219</c:v>
                </c:pt>
                <c:pt idx="2718">
                  <c:v>35220</c:v>
                </c:pt>
                <c:pt idx="2719">
                  <c:v>35221</c:v>
                </c:pt>
                <c:pt idx="2720">
                  <c:v>35222</c:v>
                </c:pt>
                <c:pt idx="2721">
                  <c:v>35223</c:v>
                </c:pt>
                <c:pt idx="2722">
                  <c:v>35226</c:v>
                </c:pt>
                <c:pt idx="2723">
                  <c:v>35227</c:v>
                </c:pt>
                <c:pt idx="2724">
                  <c:v>35228</c:v>
                </c:pt>
                <c:pt idx="2725">
                  <c:v>35229</c:v>
                </c:pt>
                <c:pt idx="2726">
                  <c:v>35230</c:v>
                </c:pt>
                <c:pt idx="2727">
                  <c:v>35233</c:v>
                </c:pt>
                <c:pt idx="2728">
                  <c:v>35234</c:v>
                </c:pt>
                <c:pt idx="2729">
                  <c:v>35235</c:v>
                </c:pt>
                <c:pt idx="2730">
                  <c:v>35236</c:v>
                </c:pt>
                <c:pt idx="2731">
                  <c:v>35237</c:v>
                </c:pt>
                <c:pt idx="2732">
                  <c:v>35240</c:v>
                </c:pt>
                <c:pt idx="2733">
                  <c:v>35241</c:v>
                </c:pt>
                <c:pt idx="2734">
                  <c:v>35242</c:v>
                </c:pt>
                <c:pt idx="2735">
                  <c:v>35243</c:v>
                </c:pt>
                <c:pt idx="2736">
                  <c:v>35244</c:v>
                </c:pt>
                <c:pt idx="2737">
                  <c:v>35247</c:v>
                </c:pt>
                <c:pt idx="2738">
                  <c:v>35248</c:v>
                </c:pt>
                <c:pt idx="2739">
                  <c:v>35249</c:v>
                </c:pt>
                <c:pt idx="2740">
                  <c:v>35250</c:v>
                </c:pt>
                <c:pt idx="2741">
                  <c:v>35251</c:v>
                </c:pt>
                <c:pt idx="2742">
                  <c:v>35254</c:v>
                </c:pt>
                <c:pt idx="2743">
                  <c:v>35255</c:v>
                </c:pt>
                <c:pt idx="2744">
                  <c:v>35256</c:v>
                </c:pt>
                <c:pt idx="2745">
                  <c:v>35257</c:v>
                </c:pt>
                <c:pt idx="2746">
                  <c:v>35258</c:v>
                </c:pt>
                <c:pt idx="2747">
                  <c:v>35261</c:v>
                </c:pt>
                <c:pt idx="2748">
                  <c:v>35262</c:v>
                </c:pt>
                <c:pt idx="2749">
                  <c:v>35263</c:v>
                </c:pt>
                <c:pt idx="2750">
                  <c:v>35264</c:v>
                </c:pt>
                <c:pt idx="2751">
                  <c:v>35265</c:v>
                </c:pt>
                <c:pt idx="2752">
                  <c:v>35268</c:v>
                </c:pt>
                <c:pt idx="2753">
                  <c:v>35269</c:v>
                </c:pt>
                <c:pt idx="2754">
                  <c:v>35270</c:v>
                </c:pt>
                <c:pt idx="2755">
                  <c:v>35271</c:v>
                </c:pt>
                <c:pt idx="2756">
                  <c:v>35272</c:v>
                </c:pt>
                <c:pt idx="2757">
                  <c:v>35275</c:v>
                </c:pt>
                <c:pt idx="2758">
                  <c:v>35276</c:v>
                </c:pt>
                <c:pt idx="2759">
                  <c:v>35277</c:v>
                </c:pt>
                <c:pt idx="2760">
                  <c:v>35278</c:v>
                </c:pt>
                <c:pt idx="2761">
                  <c:v>35279</c:v>
                </c:pt>
                <c:pt idx="2762">
                  <c:v>35282</c:v>
                </c:pt>
                <c:pt idx="2763">
                  <c:v>35283</c:v>
                </c:pt>
                <c:pt idx="2764">
                  <c:v>35284</c:v>
                </c:pt>
                <c:pt idx="2765">
                  <c:v>35285</c:v>
                </c:pt>
                <c:pt idx="2766">
                  <c:v>35286</c:v>
                </c:pt>
                <c:pt idx="2767">
                  <c:v>35289</c:v>
                </c:pt>
                <c:pt idx="2768">
                  <c:v>35290</c:v>
                </c:pt>
                <c:pt idx="2769">
                  <c:v>35291</c:v>
                </c:pt>
                <c:pt idx="2770">
                  <c:v>35292</c:v>
                </c:pt>
                <c:pt idx="2771">
                  <c:v>35293</c:v>
                </c:pt>
                <c:pt idx="2772">
                  <c:v>35296</c:v>
                </c:pt>
                <c:pt idx="2773">
                  <c:v>35297</c:v>
                </c:pt>
                <c:pt idx="2774">
                  <c:v>35298</c:v>
                </c:pt>
                <c:pt idx="2775">
                  <c:v>35299</c:v>
                </c:pt>
                <c:pt idx="2776">
                  <c:v>35300</c:v>
                </c:pt>
                <c:pt idx="2777">
                  <c:v>35303</c:v>
                </c:pt>
                <c:pt idx="2778">
                  <c:v>35304</c:v>
                </c:pt>
                <c:pt idx="2779">
                  <c:v>35305</c:v>
                </c:pt>
                <c:pt idx="2780">
                  <c:v>35306</c:v>
                </c:pt>
                <c:pt idx="2781">
                  <c:v>35307</c:v>
                </c:pt>
                <c:pt idx="2782">
                  <c:v>35310</c:v>
                </c:pt>
                <c:pt idx="2783">
                  <c:v>35311</c:v>
                </c:pt>
                <c:pt idx="2784">
                  <c:v>35312</c:v>
                </c:pt>
                <c:pt idx="2785">
                  <c:v>35313</c:v>
                </c:pt>
                <c:pt idx="2786">
                  <c:v>35314</c:v>
                </c:pt>
                <c:pt idx="2787">
                  <c:v>35317</c:v>
                </c:pt>
                <c:pt idx="2788">
                  <c:v>35318</c:v>
                </c:pt>
                <c:pt idx="2789">
                  <c:v>35319</c:v>
                </c:pt>
                <c:pt idx="2790">
                  <c:v>35320</c:v>
                </c:pt>
                <c:pt idx="2791">
                  <c:v>35321</c:v>
                </c:pt>
                <c:pt idx="2792">
                  <c:v>35324</c:v>
                </c:pt>
                <c:pt idx="2793">
                  <c:v>35325</c:v>
                </c:pt>
                <c:pt idx="2794">
                  <c:v>35326</c:v>
                </c:pt>
                <c:pt idx="2795">
                  <c:v>35327</c:v>
                </c:pt>
                <c:pt idx="2796">
                  <c:v>35328</c:v>
                </c:pt>
                <c:pt idx="2797">
                  <c:v>35331</c:v>
                </c:pt>
                <c:pt idx="2798">
                  <c:v>35332</c:v>
                </c:pt>
                <c:pt idx="2799">
                  <c:v>35333</c:v>
                </c:pt>
                <c:pt idx="2800">
                  <c:v>35334</c:v>
                </c:pt>
                <c:pt idx="2801">
                  <c:v>35335</c:v>
                </c:pt>
                <c:pt idx="2802">
                  <c:v>35338</c:v>
                </c:pt>
                <c:pt idx="2803">
                  <c:v>35339</c:v>
                </c:pt>
                <c:pt idx="2804">
                  <c:v>35340</c:v>
                </c:pt>
                <c:pt idx="2805">
                  <c:v>35341</c:v>
                </c:pt>
                <c:pt idx="2806">
                  <c:v>35342</c:v>
                </c:pt>
                <c:pt idx="2807">
                  <c:v>35345</c:v>
                </c:pt>
                <c:pt idx="2808">
                  <c:v>35346</c:v>
                </c:pt>
                <c:pt idx="2809">
                  <c:v>35347</c:v>
                </c:pt>
                <c:pt idx="2810">
                  <c:v>35348</c:v>
                </c:pt>
                <c:pt idx="2811">
                  <c:v>35349</c:v>
                </c:pt>
                <c:pt idx="2812">
                  <c:v>35352</c:v>
                </c:pt>
                <c:pt idx="2813">
                  <c:v>35353</c:v>
                </c:pt>
                <c:pt idx="2814">
                  <c:v>35354</c:v>
                </c:pt>
                <c:pt idx="2815">
                  <c:v>35355</c:v>
                </c:pt>
                <c:pt idx="2816">
                  <c:v>35356</c:v>
                </c:pt>
                <c:pt idx="2817">
                  <c:v>35359</c:v>
                </c:pt>
                <c:pt idx="2818">
                  <c:v>35360</c:v>
                </c:pt>
                <c:pt idx="2819">
                  <c:v>35361</c:v>
                </c:pt>
                <c:pt idx="2820">
                  <c:v>35362</c:v>
                </c:pt>
                <c:pt idx="2821">
                  <c:v>35363</c:v>
                </c:pt>
                <c:pt idx="2822">
                  <c:v>35366</c:v>
                </c:pt>
                <c:pt idx="2823">
                  <c:v>35367</c:v>
                </c:pt>
                <c:pt idx="2824">
                  <c:v>35368</c:v>
                </c:pt>
                <c:pt idx="2825">
                  <c:v>35369</c:v>
                </c:pt>
                <c:pt idx="2826">
                  <c:v>35370</c:v>
                </c:pt>
                <c:pt idx="2827">
                  <c:v>35373</c:v>
                </c:pt>
                <c:pt idx="2828">
                  <c:v>35374</c:v>
                </c:pt>
                <c:pt idx="2829">
                  <c:v>35375</c:v>
                </c:pt>
                <c:pt idx="2830">
                  <c:v>35376</c:v>
                </c:pt>
                <c:pt idx="2831">
                  <c:v>35377</c:v>
                </c:pt>
                <c:pt idx="2832">
                  <c:v>35380</c:v>
                </c:pt>
                <c:pt idx="2833">
                  <c:v>35381</c:v>
                </c:pt>
                <c:pt idx="2834">
                  <c:v>35382</c:v>
                </c:pt>
                <c:pt idx="2835">
                  <c:v>35383</c:v>
                </c:pt>
                <c:pt idx="2836">
                  <c:v>35384</c:v>
                </c:pt>
                <c:pt idx="2837">
                  <c:v>35387</c:v>
                </c:pt>
                <c:pt idx="2838">
                  <c:v>35388</c:v>
                </c:pt>
                <c:pt idx="2839">
                  <c:v>35389</c:v>
                </c:pt>
                <c:pt idx="2840">
                  <c:v>35390</c:v>
                </c:pt>
                <c:pt idx="2841">
                  <c:v>35391</c:v>
                </c:pt>
                <c:pt idx="2842">
                  <c:v>35394</c:v>
                </c:pt>
                <c:pt idx="2843">
                  <c:v>35395</c:v>
                </c:pt>
                <c:pt idx="2844">
                  <c:v>35396</c:v>
                </c:pt>
                <c:pt idx="2845">
                  <c:v>35397</c:v>
                </c:pt>
                <c:pt idx="2846">
                  <c:v>35398</c:v>
                </c:pt>
                <c:pt idx="2847">
                  <c:v>35401</c:v>
                </c:pt>
                <c:pt idx="2848">
                  <c:v>35402</c:v>
                </c:pt>
                <c:pt idx="2849">
                  <c:v>35403</c:v>
                </c:pt>
                <c:pt idx="2850">
                  <c:v>35404</c:v>
                </c:pt>
                <c:pt idx="2851">
                  <c:v>35405</c:v>
                </c:pt>
                <c:pt idx="2852">
                  <c:v>35408</c:v>
                </c:pt>
                <c:pt idx="2853">
                  <c:v>35409</c:v>
                </c:pt>
                <c:pt idx="2854">
                  <c:v>35410</c:v>
                </c:pt>
                <c:pt idx="2855">
                  <c:v>35411</c:v>
                </c:pt>
                <c:pt idx="2856">
                  <c:v>35412</c:v>
                </c:pt>
                <c:pt idx="2857">
                  <c:v>35415</c:v>
                </c:pt>
                <c:pt idx="2858">
                  <c:v>35416</c:v>
                </c:pt>
                <c:pt idx="2859">
                  <c:v>35417</c:v>
                </c:pt>
                <c:pt idx="2860">
                  <c:v>35418</c:v>
                </c:pt>
                <c:pt idx="2861">
                  <c:v>35419</c:v>
                </c:pt>
                <c:pt idx="2862">
                  <c:v>35422</c:v>
                </c:pt>
                <c:pt idx="2863">
                  <c:v>35423</c:v>
                </c:pt>
                <c:pt idx="2864">
                  <c:v>35424</c:v>
                </c:pt>
                <c:pt idx="2865">
                  <c:v>35425</c:v>
                </c:pt>
                <c:pt idx="2866">
                  <c:v>35426</c:v>
                </c:pt>
                <c:pt idx="2867">
                  <c:v>35429</c:v>
                </c:pt>
                <c:pt idx="2868">
                  <c:v>35430</c:v>
                </c:pt>
                <c:pt idx="2869">
                  <c:v>35431</c:v>
                </c:pt>
                <c:pt idx="2870">
                  <c:v>35432</c:v>
                </c:pt>
                <c:pt idx="2871">
                  <c:v>35433</c:v>
                </c:pt>
                <c:pt idx="2872">
                  <c:v>35436</c:v>
                </c:pt>
                <c:pt idx="2873">
                  <c:v>35437</c:v>
                </c:pt>
                <c:pt idx="2874">
                  <c:v>35438</c:v>
                </c:pt>
                <c:pt idx="2875">
                  <c:v>35439</c:v>
                </c:pt>
                <c:pt idx="2876">
                  <c:v>35440</c:v>
                </c:pt>
                <c:pt idx="2877">
                  <c:v>35443</c:v>
                </c:pt>
                <c:pt idx="2878">
                  <c:v>35444</c:v>
                </c:pt>
                <c:pt idx="2879">
                  <c:v>35445</c:v>
                </c:pt>
                <c:pt idx="2880">
                  <c:v>35446</c:v>
                </c:pt>
                <c:pt idx="2881">
                  <c:v>35447</c:v>
                </c:pt>
                <c:pt idx="2882">
                  <c:v>35450</c:v>
                </c:pt>
                <c:pt idx="2883">
                  <c:v>35451</c:v>
                </c:pt>
                <c:pt idx="2884">
                  <c:v>35452</c:v>
                </c:pt>
                <c:pt idx="2885">
                  <c:v>35453</c:v>
                </c:pt>
                <c:pt idx="2886">
                  <c:v>35454</c:v>
                </c:pt>
                <c:pt idx="2887">
                  <c:v>35457</c:v>
                </c:pt>
                <c:pt idx="2888">
                  <c:v>35458</c:v>
                </c:pt>
                <c:pt idx="2889">
                  <c:v>35459</c:v>
                </c:pt>
                <c:pt idx="2890">
                  <c:v>35460</c:v>
                </c:pt>
                <c:pt idx="2891">
                  <c:v>35461</c:v>
                </c:pt>
                <c:pt idx="2892">
                  <c:v>35464</c:v>
                </c:pt>
                <c:pt idx="2893">
                  <c:v>35465</c:v>
                </c:pt>
                <c:pt idx="2894">
                  <c:v>35466</c:v>
                </c:pt>
                <c:pt idx="2895">
                  <c:v>35467</c:v>
                </c:pt>
                <c:pt idx="2896">
                  <c:v>35468</c:v>
                </c:pt>
                <c:pt idx="2897">
                  <c:v>35471</c:v>
                </c:pt>
                <c:pt idx="2898">
                  <c:v>35472</c:v>
                </c:pt>
                <c:pt idx="2899">
                  <c:v>35473</c:v>
                </c:pt>
                <c:pt idx="2900">
                  <c:v>35474</c:v>
                </c:pt>
                <c:pt idx="2901">
                  <c:v>35475</c:v>
                </c:pt>
                <c:pt idx="2902">
                  <c:v>35478</c:v>
                </c:pt>
                <c:pt idx="2903">
                  <c:v>35479</c:v>
                </c:pt>
                <c:pt idx="2904">
                  <c:v>35480</c:v>
                </c:pt>
                <c:pt idx="2905">
                  <c:v>35481</c:v>
                </c:pt>
                <c:pt idx="2906">
                  <c:v>35482</c:v>
                </c:pt>
                <c:pt idx="2907">
                  <c:v>35485</c:v>
                </c:pt>
                <c:pt idx="2908">
                  <c:v>35486</c:v>
                </c:pt>
                <c:pt idx="2909">
                  <c:v>35487</c:v>
                </c:pt>
                <c:pt idx="2910">
                  <c:v>35488</c:v>
                </c:pt>
                <c:pt idx="2911">
                  <c:v>35489</c:v>
                </c:pt>
                <c:pt idx="2912">
                  <c:v>35492</c:v>
                </c:pt>
                <c:pt idx="2913">
                  <c:v>35493</c:v>
                </c:pt>
                <c:pt idx="2914">
                  <c:v>35494</c:v>
                </c:pt>
                <c:pt idx="2915">
                  <c:v>35495</c:v>
                </c:pt>
                <c:pt idx="2916">
                  <c:v>35496</c:v>
                </c:pt>
                <c:pt idx="2917">
                  <c:v>35499</c:v>
                </c:pt>
                <c:pt idx="2918">
                  <c:v>35500</c:v>
                </c:pt>
                <c:pt idx="2919">
                  <c:v>35501</c:v>
                </c:pt>
                <c:pt idx="2920">
                  <c:v>35502</c:v>
                </c:pt>
                <c:pt idx="2921">
                  <c:v>35503</c:v>
                </c:pt>
                <c:pt idx="2922">
                  <c:v>35506</c:v>
                </c:pt>
                <c:pt idx="2923">
                  <c:v>35507</c:v>
                </c:pt>
                <c:pt idx="2924">
                  <c:v>35508</c:v>
                </c:pt>
                <c:pt idx="2925">
                  <c:v>35509</c:v>
                </c:pt>
                <c:pt idx="2926">
                  <c:v>35510</c:v>
                </c:pt>
                <c:pt idx="2927">
                  <c:v>35513</c:v>
                </c:pt>
                <c:pt idx="2928">
                  <c:v>35514</c:v>
                </c:pt>
                <c:pt idx="2929">
                  <c:v>35515</c:v>
                </c:pt>
                <c:pt idx="2930">
                  <c:v>35516</c:v>
                </c:pt>
                <c:pt idx="2931">
                  <c:v>35517</c:v>
                </c:pt>
                <c:pt idx="2932">
                  <c:v>35520</c:v>
                </c:pt>
                <c:pt idx="2933">
                  <c:v>35521</c:v>
                </c:pt>
                <c:pt idx="2934">
                  <c:v>35522</c:v>
                </c:pt>
                <c:pt idx="2935">
                  <c:v>35523</c:v>
                </c:pt>
                <c:pt idx="2936">
                  <c:v>35524</c:v>
                </c:pt>
                <c:pt idx="2937">
                  <c:v>35527</c:v>
                </c:pt>
                <c:pt idx="2938">
                  <c:v>35528</c:v>
                </c:pt>
                <c:pt idx="2939">
                  <c:v>35529</c:v>
                </c:pt>
                <c:pt idx="2940">
                  <c:v>35530</c:v>
                </c:pt>
                <c:pt idx="2941">
                  <c:v>35531</c:v>
                </c:pt>
                <c:pt idx="2942">
                  <c:v>35534</c:v>
                </c:pt>
                <c:pt idx="2943">
                  <c:v>35535</c:v>
                </c:pt>
                <c:pt idx="2944">
                  <c:v>35536</c:v>
                </c:pt>
                <c:pt idx="2945">
                  <c:v>35537</c:v>
                </c:pt>
                <c:pt idx="2946">
                  <c:v>35538</c:v>
                </c:pt>
                <c:pt idx="2947">
                  <c:v>35541</c:v>
                </c:pt>
                <c:pt idx="2948">
                  <c:v>35542</c:v>
                </c:pt>
                <c:pt idx="2949">
                  <c:v>35543</c:v>
                </c:pt>
                <c:pt idx="2950">
                  <c:v>35544</c:v>
                </c:pt>
                <c:pt idx="2951">
                  <c:v>35545</c:v>
                </c:pt>
                <c:pt idx="2952">
                  <c:v>35548</c:v>
                </c:pt>
                <c:pt idx="2953">
                  <c:v>35549</c:v>
                </c:pt>
                <c:pt idx="2954">
                  <c:v>35550</c:v>
                </c:pt>
                <c:pt idx="2955">
                  <c:v>35551</c:v>
                </c:pt>
                <c:pt idx="2956">
                  <c:v>35552</c:v>
                </c:pt>
                <c:pt idx="2957">
                  <c:v>35555</c:v>
                </c:pt>
                <c:pt idx="2958">
                  <c:v>35556</c:v>
                </c:pt>
                <c:pt idx="2959">
                  <c:v>35557</c:v>
                </c:pt>
                <c:pt idx="2960">
                  <c:v>35558</c:v>
                </c:pt>
                <c:pt idx="2961">
                  <c:v>35559</c:v>
                </c:pt>
                <c:pt idx="2962">
                  <c:v>35562</c:v>
                </c:pt>
                <c:pt idx="2963">
                  <c:v>35563</c:v>
                </c:pt>
                <c:pt idx="2964">
                  <c:v>35564</c:v>
                </c:pt>
                <c:pt idx="2965">
                  <c:v>35565</c:v>
                </c:pt>
                <c:pt idx="2966">
                  <c:v>35566</c:v>
                </c:pt>
                <c:pt idx="2967">
                  <c:v>35569</c:v>
                </c:pt>
                <c:pt idx="2968">
                  <c:v>35570</c:v>
                </c:pt>
                <c:pt idx="2969">
                  <c:v>35571</c:v>
                </c:pt>
                <c:pt idx="2970">
                  <c:v>35572</c:v>
                </c:pt>
                <c:pt idx="2971">
                  <c:v>35573</c:v>
                </c:pt>
                <c:pt idx="2972">
                  <c:v>35576</c:v>
                </c:pt>
                <c:pt idx="2973">
                  <c:v>35577</c:v>
                </c:pt>
                <c:pt idx="2974">
                  <c:v>35578</c:v>
                </c:pt>
                <c:pt idx="2975">
                  <c:v>35579</c:v>
                </c:pt>
                <c:pt idx="2976">
                  <c:v>35580</c:v>
                </c:pt>
                <c:pt idx="2977">
                  <c:v>35583</c:v>
                </c:pt>
                <c:pt idx="2978">
                  <c:v>35584</c:v>
                </c:pt>
                <c:pt idx="2979">
                  <c:v>35585</c:v>
                </c:pt>
                <c:pt idx="2980">
                  <c:v>35586</c:v>
                </c:pt>
                <c:pt idx="2981">
                  <c:v>35587</c:v>
                </c:pt>
                <c:pt idx="2982">
                  <c:v>35590</c:v>
                </c:pt>
                <c:pt idx="2983">
                  <c:v>35591</c:v>
                </c:pt>
                <c:pt idx="2984">
                  <c:v>35592</c:v>
                </c:pt>
                <c:pt idx="2985">
                  <c:v>35593</c:v>
                </c:pt>
                <c:pt idx="2986">
                  <c:v>35594</c:v>
                </c:pt>
                <c:pt idx="2987">
                  <c:v>35597</c:v>
                </c:pt>
                <c:pt idx="2988">
                  <c:v>35598</c:v>
                </c:pt>
                <c:pt idx="2989">
                  <c:v>35599</c:v>
                </c:pt>
                <c:pt idx="2990">
                  <c:v>35600</c:v>
                </c:pt>
                <c:pt idx="2991">
                  <c:v>35601</c:v>
                </c:pt>
                <c:pt idx="2992">
                  <c:v>35604</c:v>
                </c:pt>
                <c:pt idx="2993">
                  <c:v>35605</c:v>
                </c:pt>
                <c:pt idx="2994">
                  <c:v>35606</c:v>
                </c:pt>
                <c:pt idx="2995">
                  <c:v>35607</c:v>
                </c:pt>
                <c:pt idx="2996">
                  <c:v>35608</c:v>
                </c:pt>
                <c:pt idx="2997">
                  <c:v>35611</c:v>
                </c:pt>
                <c:pt idx="2998">
                  <c:v>35612</c:v>
                </c:pt>
                <c:pt idx="2999">
                  <c:v>35613</c:v>
                </c:pt>
                <c:pt idx="3000">
                  <c:v>35614</c:v>
                </c:pt>
                <c:pt idx="3001">
                  <c:v>35615</c:v>
                </c:pt>
                <c:pt idx="3002">
                  <c:v>35618</c:v>
                </c:pt>
                <c:pt idx="3003">
                  <c:v>35619</c:v>
                </c:pt>
                <c:pt idx="3004">
                  <c:v>35620</c:v>
                </c:pt>
                <c:pt idx="3005">
                  <c:v>35621</c:v>
                </c:pt>
                <c:pt idx="3006">
                  <c:v>35622</c:v>
                </c:pt>
                <c:pt idx="3007">
                  <c:v>35625</c:v>
                </c:pt>
                <c:pt idx="3008">
                  <c:v>35626</c:v>
                </c:pt>
                <c:pt idx="3009">
                  <c:v>35627</c:v>
                </c:pt>
                <c:pt idx="3010">
                  <c:v>35628</c:v>
                </c:pt>
                <c:pt idx="3011">
                  <c:v>35629</c:v>
                </c:pt>
                <c:pt idx="3012">
                  <c:v>35632</c:v>
                </c:pt>
                <c:pt idx="3013">
                  <c:v>35633</c:v>
                </c:pt>
                <c:pt idx="3014">
                  <c:v>35634</c:v>
                </c:pt>
                <c:pt idx="3015">
                  <c:v>35635</c:v>
                </c:pt>
                <c:pt idx="3016">
                  <c:v>35636</c:v>
                </c:pt>
                <c:pt idx="3017">
                  <c:v>35639</c:v>
                </c:pt>
                <c:pt idx="3018">
                  <c:v>35640</c:v>
                </c:pt>
                <c:pt idx="3019">
                  <c:v>35641</c:v>
                </c:pt>
                <c:pt idx="3020">
                  <c:v>35642</c:v>
                </c:pt>
                <c:pt idx="3021">
                  <c:v>35643</c:v>
                </c:pt>
                <c:pt idx="3022">
                  <c:v>35646</c:v>
                </c:pt>
                <c:pt idx="3023">
                  <c:v>35647</c:v>
                </c:pt>
                <c:pt idx="3024">
                  <c:v>35648</c:v>
                </c:pt>
                <c:pt idx="3025">
                  <c:v>35649</c:v>
                </c:pt>
                <c:pt idx="3026">
                  <c:v>35650</c:v>
                </c:pt>
                <c:pt idx="3027">
                  <c:v>35653</c:v>
                </c:pt>
                <c:pt idx="3028">
                  <c:v>35654</c:v>
                </c:pt>
                <c:pt idx="3029">
                  <c:v>35655</c:v>
                </c:pt>
                <c:pt idx="3030">
                  <c:v>35656</c:v>
                </c:pt>
                <c:pt idx="3031">
                  <c:v>35657</c:v>
                </c:pt>
                <c:pt idx="3032">
                  <c:v>35660</c:v>
                </c:pt>
                <c:pt idx="3033">
                  <c:v>35661</c:v>
                </c:pt>
                <c:pt idx="3034">
                  <c:v>35662</c:v>
                </c:pt>
                <c:pt idx="3035">
                  <c:v>35663</c:v>
                </c:pt>
                <c:pt idx="3036">
                  <c:v>35664</c:v>
                </c:pt>
                <c:pt idx="3037">
                  <c:v>35667</c:v>
                </c:pt>
                <c:pt idx="3038">
                  <c:v>35668</c:v>
                </c:pt>
                <c:pt idx="3039">
                  <c:v>35669</c:v>
                </c:pt>
                <c:pt idx="3040">
                  <c:v>35670</c:v>
                </c:pt>
                <c:pt idx="3041">
                  <c:v>35671</c:v>
                </c:pt>
                <c:pt idx="3042">
                  <c:v>35674</c:v>
                </c:pt>
                <c:pt idx="3043">
                  <c:v>35675</c:v>
                </c:pt>
                <c:pt idx="3044">
                  <c:v>35676</c:v>
                </c:pt>
                <c:pt idx="3045">
                  <c:v>35677</c:v>
                </c:pt>
                <c:pt idx="3046">
                  <c:v>35678</c:v>
                </c:pt>
                <c:pt idx="3047">
                  <c:v>35681</c:v>
                </c:pt>
                <c:pt idx="3048">
                  <c:v>35682</c:v>
                </c:pt>
                <c:pt idx="3049">
                  <c:v>35683</c:v>
                </c:pt>
                <c:pt idx="3050">
                  <c:v>35684</c:v>
                </c:pt>
                <c:pt idx="3051">
                  <c:v>35685</c:v>
                </c:pt>
                <c:pt idx="3052">
                  <c:v>35688</c:v>
                </c:pt>
                <c:pt idx="3053">
                  <c:v>35689</c:v>
                </c:pt>
                <c:pt idx="3054">
                  <c:v>35690</c:v>
                </c:pt>
                <c:pt idx="3055">
                  <c:v>35691</c:v>
                </c:pt>
                <c:pt idx="3056">
                  <c:v>35692</c:v>
                </c:pt>
                <c:pt idx="3057">
                  <c:v>35695</c:v>
                </c:pt>
                <c:pt idx="3058">
                  <c:v>35696</c:v>
                </c:pt>
                <c:pt idx="3059">
                  <c:v>35697</c:v>
                </c:pt>
                <c:pt idx="3060">
                  <c:v>35698</c:v>
                </c:pt>
                <c:pt idx="3061">
                  <c:v>35699</c:v>
                </c:pt>
                <c:pt idx="3062">
                  <c:v>35702</c:v>
                </c:pt>
                <c:pt idx="3063">
                  <c:v>35703</c:v>
                </c:pt>
                <c:pt idx="3064">
                  <c:v>35704</c:v>
                </c:pt>
                <c:pt idx="3065">
                  <c:v>35705</c:v>
                </c:pt>
                <c:pt idx="3066">
                  <c:v>35706</c:v>
                </c:pt>
                <c:pt idx="3067">
                  <c:v>35709</c:v>
                </c:pt>
                <c:pt idx="3068">
                  <c:v>35710</c:v>
                </c:pt>
                <c:pt idx="3069">
                  <c:v>35711</c:v>
                </c:pt>
                <c:pt idx="3070">
                  <c:v>35712</c:v>
                </c:pt>
                <c:pt idx="3071">
                  <c:v>35713</c:v>
                </c:pt>
                <c:pt idx="3072">
                  <c:v>35716</c:v>
                </c:pt>
                <c:pt idx="3073">
                  <c:v>35717</c:v>
                </c:pt>
                <c:pt idx="3074">
                  <c:v>35718</c:v>
                </c:pt>
                <c:pt idx="3075">
                  <c:v>35719</c:v>
                </c:pt>
                <c:pt idx="3076">
                  <c:v>35720</c:v>
                </c:pt>
                <c:pt idx="3077">
                  <c:v>35723</c:v>
                </c:pt>
                <c:pt idx="3078">
                  <c:v>35724</c:v>
                </c:pt>
                <c:pt idx="3079">
                  <c:v>35725</c:v>
                </c:pt>
                <c:pt idx="3080">
                  <c:v>35726</c:v>
                </c:pt>
                <c:pt idx="3081">
                  <c:v>35727</c:v>
                </c:pt>
                <c:pt idx="3082">
                  <c:v>35730</c:v>
                </c:pt>
                <c:pt idx="3083">
                  <c:v>35731</c:v>
                </c:pt>
                <c:pt idx="3084">
                  <c:v>35732</c:v>
                </c:pt>
                <c:pt idx="3085">
                  <c:v>35733</c:v>
                </c:pt>
                <c:pt idx="3086">
                  <c:v>35734</c:v>
                </c:pt>
                <c:pt idx="3087">
                  <c:v>35737</c:v>
                </c:pt>
                <c:pt idx="3088">
                  <c:v>35738</c:v>
                </c:pt>
                <c:pt idx="3089">
                  <c:v>35739</c:v>
                </c:pt>
                <c:pt idx="3090">
                  <c:v>35740</c:v>
                </c:pt>
                <c:pt idx="3091">
                  <c:v>35741</c:v>
                </c:pt>
                <c:pt idx="3092">
                  <c:v>35744</c:v>
                </c:pt>
                <c:pt idx="3093">
                  <c:v>35745</c:v>
                </c:pt>
                <c:pt idx="3094">
                  <c:v>35746</c:v>
                </c:pt>
                <c:pt idx="3095">
                  <c:v>35747</c:v>
                </c:pt>
                <c:pt idx="3096">
                  <c:v>35748</c:v>
                </c:pt>
                <c:pt idx="3097">
                  <c:v>35751</c:v>
                </c:pt>
                <c:pt idx="3098">
                  <c:v>35752</c:v>
                </c:pt>
                <c:pt idx="3099">
                  <c:v>35753</c:v>
                </c:pt>
                <c:pt idx="3100">
                  <c:v>35754</c:v>
                </c:pt>
                <c:pt idx="3101">
                  <c:v>35755</c:v>
                </c:pt>
                <c:pt idx="3102">
                  <c:v>35758</c:v>
                </c:pt>
                <c:pt idx="3103">
                  <c:v>35759</c:v>
                </c:pt>
                <c:pt idx="3104">
                  <c:v>35760</c:v>
                </c:pt>
                <c:pt idx="3105">
                  <c:v>35761</c:v>
                </c:pt>
                <c:pt idx="3106">
                  <c:v>35762</c:v>
                </c:pt>
                <c:pt idx="3107">
                  <c:v>35765</c:v>
                </c:pt>
                <c:pt idx="3108">
                  <c:v>35766</c:v>
                </c:pt>
                <c:pt idx="3109">
                  <c:v>35767</c:v>
                </c:pt>
                <c:pt idx="3110">
                  <c:v>35768</c:v>
                </c:pt>
                <c:pt idx="3111">
                  <c:v>35769</c:v>
                </c:pt>
                <c:pt idx="3112">
                  <c:v>35772</c:v>
                </c:pt>
                <c:pt idx="3113">
                  <c:v>35773</c:v>
                </c:pt>
                <c:pt idx="3114">
                  <c:v>35774</c:v>
                </c:pt>
                <c:pt idx="3115">
                  <c:v>35775</c:v>
                </c:pt>
                <c:pt idx="3116">
                  <c:v>35776</c:v>
                </c:pt>
                <c:pt idx="3117">
                  <c:v>35779</c:v>
                </c:pt>
                <c:pt idx="3118">
                  <c:v>35780</c:v>
                </c:pt>
                <c:pt idx="3119">
                  <c:v>35781</c:v>
                </c:pt>
                <c:pt idx="3120">
                  <c:v>35782</c:v>
                </c:pt>
                <c:pt idx="3121">
                  <c:v>35783</c:v>
                </c:pt>
                <c:pt idx="3122">
                  <c:v>35786</c:v>
                </c:pt>
                <c:pt idx="3123">
                  <c:v>35787</c:v>
                </c:pt>
                <c:pt idx="3124">
                  <c:v>35788</c:v>
                </c:pt>
                <c:pt idx="3125">
                  <c:v>35789</c:v>
                </c:pt>
                <c:pt idx="3126">
                  <c:v>35790</c:v>
                </c:pt>
                <c:pt idx="3127">
                  <c:v>35793</c:v>
                </c:pt>
                <c:pt idx="3128">
                  <c:v>35794</c:v>
                </c:pt>
                <c:pt idx="3129">
                  <c:v>35795</c:v>
                </c:pt>
                <c:pt idx="3130">
                  <c:v>35796</c:v>
                </c:pt>
                <c:pt idx="3131">
                  <c:v>35797</c:v>
                </c:pt>
                <c:pt idx="3132">
                  <c:v>35800</c:v>
                </c:pt>
                <c:pt idx="3133">
                  <c:v>35801</c:v>
                </c:pt>
                <c:pt idx="3134">
                  <c:v>35802</c:v>
                </c:pt>
                <c:pt idx="3135">
                  <c:v>35803</c:v>
                </c:pt>
                <c:pt idx="3136">
                  <c:v>35804</c:v>
                </c:pt>
                <c:pt idx="3137">
                  <c:v>35807</c:v>
                </c:pt>
                <c:pt idx="3138">
                  <c:v>35808</c:v>
                </c:pt>
                <c:pt idx="3139">
                  <c:v>35809</c:v>
                </c:pt>
                <c:pt idx="3140">
                  <c:v>35810</c:v>
                </c:pt>
                <c:pt idx="3141">
                  <c:v>35811</c:v>
                </c:pt>
                <c:pt idx="3142">
                  <c:v>35814</c:v>
                </c:pt>
                <c:pt idx="3143">
                  <c:v>35815</c:v>
                </c:pt>
                <c:pt idx="3144">
                  <c:v>35816</c:v>
                </c:pt>
                <c:pt idx="3145">
                  <c:v>35817</c:v>
                </c:pt>
                <c:pt idx="3146">
                  <c:v>35818</c:v>
                </c:pt>
                <c:pt idx="3147">
                  <c:v>35821</c:v>
                </c:pt>
                <c:pt idx="3148">
                  <c:v>35822</c:v>
                </c:pt>
                <c:pt idx="3149">
                  <c:v>35823</c:v>
                </c:pt>
                <c:pt idx="3150">
                  <c:v>35824</c:v>
                </c:pt>
                <c:pt idx="3151">
                  <c:v>35825</c:v>
                </c:pt>
                <c:pt idx="3152">
                  <c:v>35828</c:v>
                </c:pt>
                <c:pt idx="3153">
                  <c:v>35829</c:v>
                </c:pt>
                <c:pt idx="3154">
                  <c:v>35830</c:v>
                </c:pt>
                <c:pt idx="3155">
                  <c:v>35831</c:v>
                </c:pt>
                <c:pt idx="3156">
                  <c:v>35832</c:v>
                </c:pt>
                <c:pt idx="3157">
                  <c:v>35835</c:v>
                </c:pt>
                <c:pt idx="3158">
                  <c:v>35836</c:v>
                </c:pt>
                <c:pt idx="3159">
                  <c:v>35837</c:v>
                </c:pt>
                <c:pt idx="3160">
                  <c:v>35838</c:v>
                </c:pt>
                <c:pt idx="3161">
                  <c:v>35839</c:v>
                </c:pt>
                <c:pt idx="3162">
                  <c:v>35842</c:v>
                </c:pt>
                <c:pt idx="3163">
                  <c:v>35843</c:v>
                </c:pt>
                <c:pt idx="3164">
                  <c:v>35844</c:v>
                </c:pt>
                <c:pt idx="3165">
                  <c:v>35845</c:v>
                </c:pt>
                <c:pt idx="3166">
                  <c:v>35846</c:v>
                </c:pt>
                <c:pt idx="3167">
                  <c:v>35849</c:v>
                </c:pt>
                <c:pt idx="3168">
                  <c:v>35850</c:v>
                </c:pt>
                <c:pt idx="3169">
                  <c:v>35851</c:v>
                </c:pt>
                <c:pt idx="3170">
                  <c:v>35852</c:v>
                </c:pt>
                <c:pt idx="3171">
                  <c:v>35853</c:v>
                </c:pt>
                <c:pt idx="3172">
                  <c:v>35856</c:v>
                </c:pt>
                <c:pt idx="3173">
                  <c:v>35857</c:v>
                </c:pt>
                <c:pt idx="3174">
                  <c:v>35858</c:v>
                </c:pt>
                <c:pt idx="3175">
                  <c:v>35859</c:v>
                </c:pt>
                <c:pt idx="3176">
                  <c:v>35860</c:v>
                </c:pt>
                <c:pt idx="3177">
                  <c:v>35863</c:v>
                </c:pt>
                <c:pt idx="3178">
                  <c:v>35864</c:v>
                </c:pt>
                <c:pt idx="3179">
                  <c:v>35865</c:v>
                </c:pt>
                <c:pt idx="3180">
                  <c:v>35866</c:v>
                </c:pt>
                <c:pt idx="3181">
                  <c:v>35867</c:v>
                </c:pt>
                <c:pt idx="3182">
                  <c:v>35870</c:v>
                </c:pt>
                <c:pt idx="3183">
                  <c:v>35871</c:v>
                </c:pt>
                <c:pt idx="3184">
                  <c:v>35872</c:v>
                </c:pt>
                <c:pt idx="3185">
                  <c:v>35873</c:v>
                </c:pt>
                <c:pt idx="3186">
                  <c:v>35874</c:v>
                </c:pt>
                <c:pt idx="3187">
                  <c:v>35877</c:v>
                </c:pt>
                <c:pt idx="3188">
                  <c:v>35878</c:v>
                </c:pt>
                <c:pt idx="3189">
                  <c:v>35879</c:v>
                </c:pt>
                <c:pt idx="3190">
                  <c:v>35880</c:v>
                </c:pt>
                <c:pt idx="3191">
                  <c:v>35881</c:v>
                </c:pt>
                <c:pt idx="3192">
                  <c:v>35884</c:v>
                </c:pt>
                <c:pt idx="3193">
                  <c:v>35885</c:v>
                </c:pt>
                <c:pt idx="3194">
                  <c:v>35886</c:v>
                </c:pt>
                <c:pt idx="3195">
                  <c:v>35887</c:v>
                </c:pt>
                <c:pt idx="3196">
                  <c:v>35888</c:v>
                </c:pt>
                <c:pt idx="3197">
                  <c:v>35891</c:v>
                </c:pt>
                <c:pt idx="3198">
                  <c:v>35892</c:v>
                </c:pt>
                <c:pt idx="3199">
                  <c:v>35893</c:v>
                </c:pt>
                <c:pt idx="3200">
                  <c:v>35894</c:v>
                </c:pt>
                <c:pt idx="3201">
                  <c:v>35895</c:v>
                </c:pt>
                <c:pt idx="3202">
                  <c:v>35898</c:v>
                </c:pt>
                <c:pt idx="3203">
                  <c:v>35899</c:v>
                </c:pt>
                <c:pt idx="3204">
                  <c:v>35900</c:v>
                </c:pt>
                <c:pt idx="3205">
                  <c:v>35901</c:v>
                </c:pt>
                <c:pt idx="3206">
                  <c:v>35902</c:v>
                </c:pt>
                <c:pt idx="3207">
                  <c:v>35905</c:v>
                </c:pt>
                <c:pt idx="3208">
                  <c:v>35906</c:v>
                </c:pt>
                <c:pt idx="3209">
                  <c:v>35907</c:v>
                </c:pt>
                <c:pt idx="3210">
                  <c:v>35908</c:v>
                </c:pt>
                <c:pt idx="3211">
                  <c:v>35909</c:v>
                </c:pt>
                <c:pt idx="3212">
                  <c:v>35912</c:v>
                </c:pt>
                <c:pt idx="3213">
                  <c:v>35913</c:v>
                </c:pt>
                <c:pt idx="3214">
                  <c:v>35914</c:v>
                </c:pt>
                <c:pt idx="3215">
                  <c:v>35915</c:v>
                </c:pt>
                <c:pt idx="3216">
                  <c:v>35916</c:v>
                </c:pt>
                <c:pt idx="3217">
                  <c:v>35919</c:v>
                </c:pt>
                <c:pt idx="3218">
                  <c:v>35920</c:v>
                </c:pt>
                <c:pt idx="3219">
                  <c:v>35921</c:v>
                </c:pt>
                <c:pt idx="3220">
                  <c:v>35922</c:v>
                </c:pt>
                <c:pt idx="3221">
                  <c:v>35923</c:v>
                </c:pt>
                <c:pt idx="3222">
                  <c:v>35926</c:v>
                </c:pt>
                <c:pt idx="3223">
                  <c:v>35927</c:v>
                </c:pt>
                <c:pt idx="3224">
                  <c:v>35928</c:v>
                </c:pt>
                <c:pt idx="3225">
                  <c:v>35929</c:v>
                </c:pt>
                <c:pt idx="3226">
                  <c:v>35930</c:v>
                </c:pt>
                <c:pt idx="3227">
                  <c:v>35933</c:v>
                </c:pt>
                <c:pt idx="3228">
                  <c:v>35934</c:v>
                </c:pt>
                <c:pt idx="3229">
                  <c:v>35935</c:v>
                </c:pt>
                <c:pt idx="3230">
                  <c:v>35936</c:v>
                </c:pt>
                <c:pt idx="3231">
                  <c:v>35937</c:v>
                </c:pt>
                <c:pt idx="3232">
                  <c:v>35940</c:v>
                </c:pt>
                <c:pt idx="3233">
                  <c:v>35941</c:v>
                </c:pt>
                <c:pt idx="3234">
                  <c:v>35942</c:v>
                </c:pt>
                <c:pt idx="3235">
                  <c:v>35943</c:v>
                </c:pt>
                <c:pt idx="3236">
                  <c:v>35944</c:v>
                </c:pt>
                <c:pt idx="3237">
                  <c:v>35947</c:v>
                </c:pt>
                <c:pt idx="3238">
                  <c:v>35948</c:v>
                </c:pt>
                <c:pt idx="3239">
                  <c:v>35949</c:v>
                </c:pt>
                <c:pt idx="3240">
                  <c:v>35950</c:v>
                </c:pt>
                <c:pt idx="3241">
                  <c:v>35951</c:v>
                </c:pt>
                <c:pt idx="3242">
                  <c:v>35954</c:v>
                </c:pt>
                <c:pt idx="3243">
                  <c:v>35955</c:v>
                </c:pt>
                <c:pt idx="3244">
                  <c:v>35956</c:v>
                </c:pt>
                <c:pt idx="3245">
                  <c:v>35957</c:v>
                </c:pt>
                <c:pt idx="3246">
                  <c:v>35958</c:v>
                </c:pt>
                <c:pt idx="3247">
                  <c:v>35961</c:v>
                </c:pt>
                <c:pt idx="3248">
                  <c:v>35962</c:v>
                </c:pt>
                <c:pt idx="3249">
                  <c:v>35963</c:v>
                </c:pt>
                <c:pt idx="3250">
                  <c:v>35964</c:v>
                </c:pt>
                <c:pt idx="3251">
                  <c:v>35965</c:v>
                </c:pt>
                <c:pt idx="3252">
                  <c:v>35968</c:v>
                </c:pt>
                <c:pt idx="3253">
                  <c:v>35969</c:v>
                </c:pt>
                <c:pt idx="3254">
                  <c:v>35970</c:v>
                </c:pt>
                <c:pt idx="3255">
                  <c:v>35971</c:v>
                </c:pt>
                <c:pt idx="3256">
                  <c:v>35972</c:v>
                </c:pt>
                <c:pt idx="3257">
                  <c:v>35975</c:v>
                </c:pt>
                <c:pt idx="3258">
                  <c:v>35976</c:v>
                </c:pt>
                <c:pt idx="3259">
                  <c:v>35977</c:v>
                </c:pt>
                <c:pt idx="3260">
                  <c:v>35978</c:v>
                </c:pt>
                <c:pt idx="3261">
                  <c:v>35979</c:v>
                </c:pt>
                <c:pt idx="3262">
                  <c:v>35982</c:v>
                </c:pt>
                <c:pt idx="3263">
                  <c:v>35983</c:v>
                </c:pt>
                <c:pt idx="3264">
                  <c:v>35984</c:v>
                </c:pt>
                <c:pt idx="3265">
                  <c:v>35985</c:v>
                </c:pt>
                <c:pt idx="3266">
                  <c:v>35986</c:v>
                </c:pt>
                <c:pt idx="3267">
                  <c:v>35989</c:v>
                </c:pt>
                <c:pt idx="3268">
                  <c:v>35990</c:v>
                </c:pt>
                <c:pt idx="3269">
                  <c:v>35991</c:v>
                </c:pt>
                <c:pt idx="3270">
                  <c:v>35992</c:v>
                </c:pt>
                <c:pt idx="3271">
                  <c:v>35993</c:v>
                </c:pt>
                <c:pt idx="3272">
                  <c:v>35996</c:v>
                </c:pt>
                <c:pt idx="3273">
                  <c:v>35997</c:v>
                </c:pt>
                <c:pt idx="3274">
                  <c:v>35998</c:v>
                </c:pt>
                <c:pt idx="3275">
                  <c:v>35999</c:v>
                </c:pt>
                <c:pt idx="3276">
                  <c:v>36000</c:v>
                </c:pt>
                <c:pt idx="3277">
                  <c:v>36003</c:v>
                </c:pt>
                <c:pt idx="3278">
                  <c:v>36004</c:v>
                </c:pt>
                <c:pt idx="3279">
                  <c:v>36005</c:v>
                </c:pt>
                <c:pt idx="3280">
                  <c:v>36006</c:v>
                </c:pt>
                <c:pt idx="3281">
                  <c:v>36007</c:v>
                </c:pt>
                <c:pt idx="3282">
                  <c:v>36010</c:v>
                </c:pt>
                <c:pt idx="3283">
                  <c:v>36011</c:v>
                </c:pt>
                <c:pt idx="3284">
                  <c:v>36012</c:v>
                </c:pt>
                <c:pt idx="3285">
                  <c:v>36013</c:v>
                </c:pt>
                <c:pt idx="3286">
                  <c:v>36014</c:v>
                </c:pt>
                <c:pt idx="3287">
                  <c:v>36017</c:v>
                </c:pt>
                <c:pt idx="3288">
                  <c:v>36018</c:v>
                </c:pt>
                <c:pt idx="3289">
                  <c:v>36019</c:v>
                </c:pt>
                <c:pt idx="3290">
                  <c:v>36020</c:v>
                </c:pt>
                <c:pt idx="3291">
                  <c:v>36021</c:v>
                </c:pt>
                <c:pt idx="3292">
                  <c:v>36024</c:v>
                </c:pt>
                <c:pt idx="3293">
                  <c:v>36025</c:v>
                </c:pt>
                <c:pt idx="3294">
                  <c:v>36026</c:v>
                </c:pt>
                <c:pt idx="3295">
                  <c:v>36027</c:v>
                </c:pt>
                <c:pt idx="3296">
                  <c:v>36028</c:v>
                </c:pt>
                <c:pt idx="3297">
                  <c:v>36031</c:v>
                </c:pt>
                <c:pt idx="3298">
                  <c:v>36032</c:v>
                </c:pt>
                <c:pt idx="3299">
                  <c:v>36033</c:v>
                </c:pt>
                <c:pt idx="3300">
                  <c:v>36034</c:v>
                </c:pt>
                <c:pt idx="3301">
                  <c:v>36035</c:v>
                </c:pt>
                <c:pt idx="3302">
                  <c:v>36038</c:v>
                </c:pt>
                <c:pt idx="3303">
                  <c:v>36039</c:v>
                </c:pt>
                <c:pt idx="3304">
                  <c:v>36040</c:v>
                </c:pt>
                <c:pt idx="3305">
                  <c:v>36041</c:v>
                </c:pt>
                <c:pt idx="3306">
                  <c:v>36042</c:v>
                </c:pt>
                <c:pt idx="3307">
                  <c:v>36045</c:v>
                </c:pt>
                <c:pt idx="3308">
                  <c:v>36046</c:v>
                </c:pt>
                <c:pt idx="3309">
                  <c:v>36047</c:v>
                </c:pt>
                <c:pt idx="3310">
                  <c:v>36048</c:v>
                </c:pt>
                <c:pt idx="3311">
                  <c:v>36049</c:v>
                </c:pt>
                <c:pt idx="3312">
                  <c:v>36052</c:v>
                </c:pt>
                <c:pt idx="3313">
                  <c:v>36053</c:v>
                </c:pt>
                <c:pt idx="3314">
                  <c:v>36054</c:v>
                </c:pt>
                <c:pt idx="3315">
                  <c:v>36055</c:v>
                </c:pt>
                <c:pt idx="3316">
                  <c:v>36056</c:v>
                </c:pt>
                <c:pt idx="3317">
                  <c:v>36059</c:v>
                </c:pt>
                <c:pt idx="3318">
                  <c:v>36060</c:v>
                </c:pt>
                <c:pt idx="3319">
                  <c:v>36061</c:v>
                </c:pt>
                <c:pt idx="3320">
                  <c:v>36062</c:v>
                </c:pt>
                <c:pt idx="3321">
                  <c:v>36063</c:v>
                </c:pt>
                <c:pt idx="3322">
                  <c:v>36066</c:v>
                </c:pt>
                <c:pt idx="3323">
                  <c:v>36067</c:v>
                </c:pt>
                <c:pt idx="3324">
                  <c:v>36068</c:v>
                </c:pt>
                <c:pt idx="3325">
                  <c:v>36069</c:v>
                </c:pt>
                <c:pt idx="3326">
                  <c:v>36070</c:v>
                </c:pt>
                <c:pt idx="3327">
                  <c:v>36073</c:v>
                </c:pt>
                <c:pt idx="3328">
                  <c:v>36074</c:v>
                </c:pt>
                <c:pt idx="3329">
                  <c:v>36075</c:v>
                </c:pt>
                <c:pt idx="3330">
                  <c:v>36076</c:v>
                </c:pt>
                <c:pt idx="3331">
                  <c:v>36077</c:v>
                </c:pt>
                <c:pt idx="3332">
                  <c:v>36080</c:v>
                </c:pt>
                <c:pt idx="3333">
                  <c:v>36081</c:v>
                </c:pt>
                <c:pt idx="3334">
                  <c:v>36082</c:v>
                </c:pt>
                <c:pt idx="3335">
                  <c:v>36083</c:v>
                </c:pt>
                <c:pt idx="3336">
                  <c:v>36084</c:v>
                </c:pt>
                <c:pt idx="3337">
                  <c:v>36087</c:v>
                </c:pt>
                <c:pt idx="3338">
                  <c:v>36088</c:v>
                </c:pt>
                <c:pt idx="3339">
                  <c:v>36089</c:v>
                </c:pt>
                <c:pt idx="3340">
                  <c:v>36090</c:v>
                </c:pt>
                <c:pt idx="3341">
                  <c:v>36091</c:v>
                </c:pt>
                <c:pt idx="3342">
                  <c:v>36094</c:v>
                </c:pt>
                <c:pt idx="3343">
                  <c:v>36095</c:v>
                </c:pt>
                <c:pt idx="3344">
                  <c:v>36096</c:v>
                </c:pt>
                <c:pt idx="3345">
                  <c:v>36097</c:v>
                </c:pt>
                <c:pt idx="3346">
                  <c:v>36098</c:v>
                </c:pt>
                <c:pt idx="3347">
                  <c:v>36101</c:v>
                </c:pt>
                <c:pt idx="3348">
                  <c:v>36102</c:v>
                </c:pt>
                <c:pt idx="3349">
                  <c:v>36103</c:v>
                </c:pt>
                <c:pt idx="3350">
                  <c:v>36104</c:v>
                </c:pt>
                <c:pt idx="3351">
                  <c:v>36105</c:v>
                </c:pt>
                <c:pt idx="3352">
                  <c:v>36108</c:v>
                </c:pt>
                <c:pt idx="3353">
                  <c:v>36109</c:v>
                </c:pt>
                <c:pt idx="3354">
                  <c:v>36110</c:v>
                </c:pt>
                <c:pt idx="3355">
                  <c:v>36111</c:v>
                </c:pt>
                <c:pt idx="3356">
                  <c:v>36112</c:v>
                </c:pt>
                <c:pt idx="3357">
                  <c:v>36115</c:v>
                </c:pt>
                <c:pt idx="3358">
                  <c:v>36116</c:v>
                </c:pt>
                <c:pt idx="3359">
                  <c:v>36117</c:v>
                </c:pt>
                <c:pt idx="3360">
                  <c:v>36118</c:v>
                </c:pt>
                <c:pt idx="3361">
                  <c:v>36119</c:v>
                </c:pt>
                <c:pt idx="3362">
                  <c:v>36122</c:v>
                </c:pt>
                <c:pt idx="3363">
                  <c:v>36123</c:v>
                </c:pt>
                <c:pt idx="3364">
                  <c:v>36124</c:v>
                </c:pt>
                <c:pt idx="3365">
                  <c:v>36125</c:v>
                </c:pt>
                <c:pt idx="3366">
                  <c:v>36126</c:v>
                </c:pt>
                <c:pt idx="3367">
                  <c:v>36129</c:v>
                </c:pt>
                <c:pt idx="3368">
                  <c:v>36130</c:v>
                </c:pt>
                <c:pt idx="3369">
                  <c:v>36131</c:v>
                </c:pt>
                <c:pt idx="3370">
                  <c:v>36132</c:v>
                </c:pt>
                <c:pt idx="3371">
                  <c:v>36133</c:v>
                </c:pt>
                <c:pt idx="3372">
                  <c:v>36136</c:v>
                </c:pt>
                <c:pt idx="3373">
                  <c:v>36137</c:v>
                </c:pt>
                <c:pt idx="3374">
                  <c:v>36138</c:v>
                </c:pt>
                <c:pt idx="3375">
                  <c:v>36139</c:v>
                </c:pt>
                <c:pt idx="3376">
                  <c:v>36140</c:v>
                </c:pt>
                <c:pt idx="3377">
                  <c:v>36143</c:v>
                </c:pt>
                <c:pt idx="3378">
                  <c:v>36144</c:v>
                </c:pt>
                <c:pt idx="3379">
                  <c:v>36145</c:v>
                </c:pt>
                <c:pt idx="3380">
                  <c:v>36146</c:v>
                </c:pt>
                <c:pt idx="3381">
                  <c:v>36147</c:v>
                </c:pt>
                <c:pt idx="3382">
                  <c:v>36150</c:v>
                </c:pt>
                <c:pt idx="3383">
                  <c:v>36151</c:v>
                </c:pt>
                <c:pt idx="3384">
                  <c:v>36152</c:v>
                </c:pt>
                <c:pt idx="3385">
                  <c:v>36153</c:v>
                </c:pt>
                <c:pt idx="3386">
                  <c:v>36154</c:v>
                </c:pt>
                <c:pt idx="3387">
                  <c:v>36157</c:v>
                </c:pt>
                <c:pt idx="3388">
                  <c:v>36158</c:v>
                </c:pt>
                <c:pt idx="3389">
                  <c:v>36159</c:v>
                </c:pt>
                <c:pt idx="3390">
                  <c:v>36160</c:v>
                </c:pt>
                <c:pt idx="3391">
                  <c:v>36161</c:v>
                </c:pt>
                <c:pt idx="3392">
                  <c:v>36164</c:v>
                </c:pt>
                <c:pt idx="3393">
                  <c:v>36165</c:v>
                </c:pt>
                <c:pt idx="3394">
                  <c:v>36166</c:v>
                </c:pt>
                <c:pt idx="3395">
                  <c:v>36167</c:v>
                </c:pt>
                <c:pt idx="3396">
                  <c:v>36168</c:v>
                </c:pt>
                <c:pt idx="3397">
                  <c:v>36171</c:v>
                </c:pt>
                <c:pt idx="3398">
                  <c:v>36172</c:v>
                </c:pt>
                <c:pt idx="3399">
                  <c:v>36173</c:v>
                </c:pt>
                <c:pt idx="3400">
                  <c:v>36174</c:v>
                </c:pt>
                <c:pt idx="3401">
                  <c:v>36175</c:v>
                </c:pt>
                <c:pt idx="3402">
                  <c:v>36178</c:v>
                </c:pt>
                <c:pt idx="3403">
                  <c:v>36179</c:v>
                </c:pt>
                <c:pt idx="3404">
                  <c:v>36180</c:v>
                </c:pt>
                <c:pt idx="3405">
                  <c:v>36181</c:v>
                </c:pt>
                <c:pt idx="3406">
                  <c:v>36182</c:v>
                </c:pt>
                <c:pt idx="3407">
                  <c:v>36185</c:v>
                </c:pt>
                <c:pt idx="3408">
                  <c:v>36186</c:v>
                </c:pt>
                <c:pt idx="3409">
                  <c:v>36187</c:v>
                </c:pt>
                <c:pt idx="3410">
                  <c:v>36188</c:v>
                </c:pt>
                <c:pt idx="3411">
                  <c:v>36189</c:v>
                </c:pt>
                <c:pt idx="3412">
                  <c:v>36192</c:v>
                </c:pt>
                <c:pt idx="3413">
                  <c:v>36193</c:v>
                </c:pt>
                <c:pt idx="3414">
                  <c:v>36194</c:v>
                </c:pt>
                <c:pt idx="3415">
                  <c:v>36195</c:v>
                </c:pt>
                <c:pt idx="3416">
                  <c:v>36196</c:v>
                </c:pt>
                <c:pt idx="3417">
                  <c:v>36199</c:v>
                </c:pt>
                <c:pt idx="3418">
                  <c:v>36200</c:v>
                </c:pt>
                <c:pt idx="3419">
                  <c:v>36201</c:v>
                </c:pt>
                <c:pt idx="3420">
                  <c:v>36202</c:v>
                </c:pt>
                <c:pt idx="3421">
                  <c:v>36203</c:v>
                </c:pt>
                <c:pt idx="3422">
                  <c:v>36206</c:v>
                </c:pt>
                <c:pt idx="3423">
                  <c:v>36207</c:v>
                </c:pt>
                <c:pt idx="3424">
                  <c:v>36208</c:v>
                </c:pt>
                <c:pt idx="3425">
                  <c:v>36209</c:v>
                </c:pt>
                <c:pt idx="3426">
                  <c:v>36210</c:v>
                </c:pt>
                <c:pt idx="3427">
                  <c:v>36213</c:v>
                </c:pt>
                <c:pt idx="3428">
                  <c:v>36214</c:v>
                </c:pt>
                <c:pt idx="3429">
                  <c:v>36215</c:v>
                </c:pt>
                <c:pt idx="3430">
                  <c:v>36216</c:v>
                </c:pt>
                <c:pt idx="3431">
                  <c:v>36217</c:v>
                </c:pt>
                <c:pt idx="3432">
                  <c:v>36220</c:v>
                </c:pt>
                <c:pt idx="3433">
                  <c:v>36221</c:v>
                </c:pt>
                <c:pt idx="3434">
                  <c:v>36222</c:v>
                </c:pt>
                <c:pt idx="3435">
                  <c:v>36223</c:v>
                </c:pt>
                <c:pt idx="3436">
                  <c:v>36224</c:v>
                </c:pt>
                <c:pt idx="3437">
                  <c:v>36227</c:v>
                </c:pt>
                <c:pt idx="3438">
                  <c:v>36228</c:v>
                </c:pt>
                <c:pt idx="3439">
                  <c:v>36229</c:v>
                </c:pt>
                <c:pt idx="3440">
                  <c:v>36230</c:v>
                </c:pt>
                <c:pt idx="3441">
                  <c:v>36231</c:v>
                </c:pt>
                <c:pt idx="3442">
                  <c:v>36234</c:v>
                </c:pt>
                <c:pt idx="3443">
                  <c:v>36235</c:v>
                </c:pt>
                <c:pt idx="3444">
                  <c:v>36236</c:v>
                </c:pt>
                <c:pt idx="3445">
                  <c:v>36237</c:v>
                </c:pt>
                <c:pt idx="3446">
                  <c:v>36238</c:v>
                </c:pt>
                <c:pt idx="3447">
                  <c:v>36241</c:v>
                </c:pt>
                <c:pt idx="3448">
                  <c:v>36242</c:v>
                </c:pt>
                <c:pt idx="3449">
                  <c:v>36243</c:v>
                </c:pt>
                <c:pt idx="3450">
                  <c:v>36244</c:v>
                </c:pt>
                <c:pt idx="3451">
                  <c:v>36245</c:v>
                </c:pt>
                <c:pt idx="3452">
                  <c:v>36248</c:v>
                </c:pt>
                <c:pt idx="3453">
                  <c:v>36249</c:v>
                </c:pt>
                <c:pt idx="3454">
                  <c:v>36250</c:v>
                </c:pt>
                <c:pt idx="3455">
                  <c:v>36251</c:v>
                </c:pt>
                <c:pt idx="3456">
                  <c:v>36252</c:v>
                </c:pt>
                <c:pt idx="3457">
                  <c:v>36255</c:v>
                </c:pt>
                <c:pt idx="3458">
                  <c:v>36256</c:v>
                </c:pt>
                <c:pt idx="3459">
                  <c:v>36257</c:v>
                </c:pt>
                <c:pt idx="3460">
                  <c:v>36258</c:v>
                </c:pt>
                <c:pt idx="3461">
                  <c:v>36259</c:v>
                </c:pt>
                <c:pt idx="3462">
                  <c:v>36262</c:v>
                </c:pt>
                <c:pt idx="3463">
                  <c:v>36263</c:v>
                </c:pt>
                <c:pt idx="3464">
                  <c:v>36264</c:v>
                </c:pt>
                <c:pt idx="3465">
                  <c:v>36265</c:v>
                </c:pt>
                <c:pt idx="3466">
                  <c:v>36266</c:v>
                </c:pt>
                <c:pt idx="3467">
                  <c:v>36269</c:v>
                </c:pt>
                <c:pt idx="3468">
                  <c:v>36270</c:v>
                </c:pt>
                <c:pt idx="3469">
                  <c:v>36271</c:v>
                </c:pt>
                <c:pt idx="3470">
                  <c:v>36272</c:v>
                </c:pt>
                <c:pt idx="3471">
                  <c:v>36273</c:v>
                </c:pt>
                <c:pt idx="3472">
                  <c:v>36276</c:v>
                </c:pt>
                <c:pt idx="3473">
                  <c:v>36277</c:v>
                </c:pt>
                <c:pt idx="3474">
                  <c:v>36278</c:v>
                </c:pt>
                <c:pt idx="3475">
                  <c:v>36279</c:v>
                </c:pt>
                <c:pt idx="3476">
                  <c:v>36280</c:v>
                </c:pt>
                <c:pt idx="3477">
                  <c:v>36283</c:v>
                </c:pt>
                <c:pt idx="3478">
                  <c:v>36284</c:v>
                </c:pt>
                <c:pt idx="3479">
                  <c:v>36285</c:v>
                </c:pt>
                <c:pt idx="3480">
                  <c:v>36286</c:v>
                </c:pt>
                <c:pt idx="3481">
                  <c:v>36287</c:v>
                </c:pt>
                <c:pt idx="3482">
                  <c:v>36290</c:v>
                </c:pt>
                <c:pt idx="3483">
                  <c:v>36291</c:v>
                </c:pt>
                <c:pt idx="3484">
                  <c:v>36292</c:v>
                </c:pt>
                <c:pt idx="3485">
                  <c:v>36293</c:v>
                </c:pt>
                <c:pt idx="3486">
                  <c:v>36294</c:v>
                </c:pt>
                <c:pt idx="3487">
                  <c:v>36297</c:v>
                </c:pt>
                <c:pt idx="3488">
                  <c:v>36298</c:v>
                </c:pt>
                <c:pt idx="3489">
                  <c:v>36299</c:v>
                </c:pt>
                <c:pt idx="3490">
                  <c:v>36300</c:v>
                </c:pt>
                <c:pt idx="3491">
                  <c:v>36301</c:v>
                </c:pt>
                <c:pt idx="3492">
                  <c:v>36304</c:v>
                </c:pt>
                <c:pt idx="3493">
                  <c:v>36305</c:v>
                </c:pt>
                <c:pt idx="3494">
                  <c:v>36306</c:v>
                </c:pt>
                <c:pt idx="3495">
                  <c:v>36307</c:v>
                </c:pt>
                <c:pt idx="3496">
                  <c:v>36308</c:v>
                </c:pt>
                <c:pt idx="3497">
                  <c:v>36311</c:v>
                </c:pt>
                <c:pt idx="3498">
                  <c:v>36312</c:v>
                </c:pt>
                <c:pt idx="3499">
                  <c:v>36313</c:v>
                </c:pt>
                <c:pt idx="3500">
                  <c:v>36314</c:v>
                </c:pt>
                <c:pt idx="3501">
                  <c:v>36315</c:v>
                </c:pt>
                <c:pt idx="3502">
                  <c:v>36318</c:v>
                </c:pt>
                <c:pt idx="3503">
                  <c:v>36319</c:v>
                </c:pt>
                <c:pt idx="3504">
                  <c:v>36320</c:v>
                </c:pt>
                <c:pt idx="3505">
                  <c:v>36321</c:v>
                </c:pt>
                <c:pt idx="3506">
                  <c:v>36322</c:v>
                </c:pt>
                <c:pt idx="3507">
                  <c:v>36325</c:v>
                </c:pt>
                <c:pt idx="3508">
                  <c:v>36326</c:v>
                </c:pt>
                <c:pt idx="3509">
                  <c:v>36327</c:v>
                </c:pt>
                <c:pt idx="3510">
                  <c:v>36328</c:v>
                </c:pt>
                <c:pt idx="3511">
                  <c:v>36329</c:v>
                </c:pt>
                <c:pt idx="3512">
                  <c:v>36332</c:v>
                </c:pt>
                <c:pt idx="3513">
                  <c:v>36333</c:v>
                </c:pt>
                <c:pt idx="3514">
                  <c:v>36334</c:v>
                </c:pt>
                <c:pt idx="3515">
                  <c:v>36335</c:v>
                </c:pt>
                <c:pt idx="3516">
                  <c:v>36336</c:v>
                </c:pt>
                <c:pt idx="3517">
                  <c:v>36339</c:v>
                </c:pt>
                <c:pt idx="3518">
                  <c:v>36340</c:v>
                </c:pt>
                <c:pt idx="3519">
                  <c:v>36341</c:v>
                </c:pt>
                <c:pt idx="3520">
                  <c:v>36342</c:v>
                </c:pt>
                <c:pt idx="3521">
                  <c:v>36343</c:v>
                </c:pt>
                <c:pt idx="3522">
                  <c:v>36346</c:v>
                </c:pt>
                <c:pt idx="3523">
                  <c:v>36347</c:v>
                </c:pt>
                <c:pt idx="3524">
                  <c:v>36348</c:v>
                </c:pt>
                <c:pt idx="3525">
                  <c:v>36349</c:v>
                </c:pt>
                <c:pt idx="3526">
                  <c:v>36350</c:v>
                </c:pt>
                <c:pt idx="3527">
                  <c:v>36353</c:v>
                </c:pt>
                <c:pt idx="3528">
                  <c:v>36354</c:v>
                </c:pt>
                <c:pt idx="3529">
                  <c:v>36355</c:v>
                </c:pt>
                <c:pt idx="3530">
                  <c:v>36356</c:v>
                </c:pt>
                <c:pt idx="3531">
                  <c:v>36357</c:v>
                </c:pt>
                <c:pt idx="3532">
                  <c:v>36360</c:v>
                </c:pt>
                <c:pt idx="3533">
                  <c:v>36361</c:v>
                </c:pt>
                <c:pt idx="3534">
                  <c:v>36362</c:v>
                </c:pt>
                <c:pt idx="3535">
                  <c:v>36363</c:v>
                </c:pt>
                <c:pt idx="3536">
                  <c:v>36364</c:v>
                </c:pt>
                <c:pt idx="3537">
                  <c:v>36367</c:v>
                </c:pt>
                <c:pt idx="3538">
                  <c:v>36368</c:v>
                </c:pt>
                <c:pt idx="3539">
                  <c:v>36369</c:v>
                </c:pt>
                <c:pt idx="3540">
                  <c:v>36370</c:v>
                </c:pt>
                <c:pt idx="3541">
                  <c:v>36371</c:v>
                </c:pt>
                <c:pt idx="3542">
                  <c:v>36374</c:v>
                </c:pt>
                <c:pt idx="3543">
                  <c:v>36375</c:v>
                </c:pt>
                <c:pt idx="3544">
                  <c:v>36376</c:v>
                </c:pt>
                <c:pt idx="3545">
                  <c:v>36377</c:v>
                </c:pt>
                <c:pt idx="3546">
                  <c:v>36378</c:v>
                </c:pt>
                <c:pt idx="3547">
                  <c:v>36381</c:v>
                </c:pt>
                <c:pt idx="3548">
                  <c:v>36382</c:v>
                </c:pt>
                <c:pt idx="3549">
                  <c:v>36383</c:v>
                </c:pt>
                <c:pt idx="3550">
                  <c:v>36384</c:v>
                </c:pt>
                <c:pt idx="3551">
                  <c:v>36385</c:v>
                </c:pt>
                <c:pt idx="3552">
                  <c:v>36388</c:v>
                </c:pt>
                <c:pt idx="3553">
                  <c:v>36389</c:v>
                </c:pt>
                <c:pt idx="3554">
                  <c:v>36390</c:v>
                </c:pt>
                <c:pt idx="3555">
                  <c:v>36391</c:v>
                </c:pt>
                <c:pt idx="3556">
                  <c:v>36392</c:v>
                </c:pt>
                <c:pt idx="3557">
                  <c:v>36395</c:v>
                </c:pt>
                <c:pt idx="3558">
                  <c:v>36396</c:v>
                </c:pt>
                <c:pt idx="3559">
                  <c:v>36397</c:v>
                </c:pt>
                <c:pt idx="3560">
                  <c:v>36398</c:v>
                </c:pt>
                <c:pt idx="3561">
                  <c:v>36399</c:v>
                </c:pt>
                <c:pt idx="3562">
                  <c:v>36402</c:v>
                </c:pt>
                <c:pt idx="3563">
                  <c:v>36403</c:v>
                </c:pt>
                <c:pt idx="3564">
                  <c:v>36404</c:v>
                </c:pt>
                <c:pt idx="3565">
                  <c:v>36405</c:v>
                </c:pt>
                <c:pt idx="3566">
                  <c:v>36406</c:v>
                </c:pt>
                <c:pt idx="3567">
                  <c:v>36409</c:v>
                </c:pt>
                <c:pt idx="3568">
                  <c:v>36410</c:v>
                </c:pt>
                <c:pt idx="3569">
                  <c:v>36411</c:v>
                </c:pt>
                <c:pt idx="3570">
                  <c:v>36412</c:v>
                </c:pt>
                <c:pt idx="3571">
                  <c:v>36413</c:v>
                </c:pt>
                <c:pt idx="3572">
                  <c:v>36416</c:v>
                </c:pt>
                <c:pt idx="3573">
                  <c:v>36417</c:v>
                </c:pt>
                <c:pt idx="3574">
                  <c:v>36418</c:v>
                </c:pt>
                <c:pt idx="3575">
                  <c:v>36419</c:v>
                </c:pt>
                <c:pt idx="3576">
                  <c:v>36420</c:v>
                </c:pt>
                <c:pt idx="3577">
                  <c:v>36423</c:v>
                </c:pt>
                <c:pt idx="3578">
                  <c:v>36424</c:v>
                </c:pt>
                <c:pt idx="3579">
                  <c:v>36425</c:v>
                </c:pt>
                <c:pt idx="3580">
                  <c:v>36426</c:v>
                </c:pt>
                <c:pt idx="3581">
                  <c:v>36427</c:v>
                </c:pt>
                <c:pt idx="3582">
                  <c:v>36430</c:v>
                </c:pt>
                <c:pt idx="3583">
                  <c:v>36431</c:v>
                </c:pt>
                <c:pt idx="3584">
                  <c:v>36432</c:v>
                </c:pt>
                <c:pt idx="3585">
                  <c:v>36433</c:v>
                </c:pt>
                <c:pt idx="3586">
                  <c:v>36434</c:v>
                </c:pt>
                <c:pt idx="3587">
                  <c:v>36437</c:v>
                </c:pt>
                <c:pt idx="3588">
                  <c:v>36438</c:v>
                </c:pt>
                <c:pt idx="3589">
                  <c:v>36439</c:v>
                </c:pt>
                <c:pt idx="3590">
                  <c:v>36440</c:v>
                </c:pt>
                <c:pt idx="3591">
                  <c:v>36441</c:v>
                </c:pt>
                <c:pt idx="3592">
                  <c:v>36444</c:v>
                </c:pt>
                <c:pt idx="3593">
                  <c:v>36445</c:v>
                </c:pt>
                <c:pt idx="3594">
                  <c:v>36446</c:v>
                </c:pt>
                <c:pt idx="3595">
                  <c:v>36447</c:v>
                </c:pt>
                <c:pt idx="3596">
                  <c:v>36448</c:v>
                </c:pt>
                <c:pt idx="3597">
                  <c:v>36451</c:v>
                </c:pt>
                <c:pt idx="3598">
                  <c:v>36452</c:v>
                </c:pt>
                <c:pt idx="3599">
                  <c:v>36453</c:v>
                </c:pt>
                <c:pt idx="3600">
                  <c:v>36454</c:v>
                </c:pt>
                <c:pt idx="3601">
                  <c:v>36455</c:v>
                </c:pt>
                <c:pt idx="3602">
                  <c:v>36458</c:v>
                </c:pt>
                <c:pt idx="3603">
                  <c:v>36459</c:v>
                </c:pt>
                <c:pt idx="3604">
                  <c:v>36460</c:v>
                </c:pt>
                <c:pt idx="3605">
                  <c:v>36461</c:v>
                </c:pt>
                <c:pt idx="3606">
                  <c:v>36462</c:v>
                </c:pt>
                <c:pt idx="3607">
                  <c:v>36465</c:v>
                </c:pt>
                <c:pt idx="3608">
                  <c:v>36466</c:v>
                </c:pt>
                <c:pt idx="3609">
                  <c:v>36467</c:v>
                </c:pt>
                <c:pt idx="3610">
                  <c:v>36468</c:v>
                </c:pt>
                <c:pt idx="3611">
                  <c:v>36469</c:v>
                </c:pt>
                <c:pt idx="3612">
                  <c:v>36472</c:v>
                </c:pt>
                <c:pt idx="3613">
                  <c:v>36473</c:v>
                </c:pt>
                <c:pt idx="3614">
                  <c:v>36474</c:v>
                </c:pt>
                <c:pt idx="3615">
                  <c:v>36475</c:v>
                </c:pt>
                <c:pt idx="3616">
                  <c:v>36476</c:v>
                </c:pt>
                <c:pt idx="3617">
                  <c:v>36479</c:v>
                </c:pt>
                <c:pt idx="3618">
                  <c:v>36480</c:v>
                </c:pt>
                <c:pt idx="3619">
                  <c:v>36481</c:v>
                </c:pt>
                <c:pt idx="3620">
                  <c:v>36482</c:v>
                </c:pt>
                <c:pt idx="3621">
                  <c:v>36483</c:v>
                </c:pt>
                <c:pt idx="3622">
                  <c:v>36486</c:v>
                </c:pt>
                <c:pt idx="3623">
                  <c:v>36487</c:v>
                </c:pt>
                <c:pt idx="3624">
                  <c:v>36488</c:v>
                </c:pt>
                <c:pt idx="3625">
                  <c:v>36489</c:v>
                </c:pt>
                <c:pt idx="3626">
                  <c:v>36490</c:v>
                </c:pt>
                <c:pt idx="3627">
                  <c:v>36493</c:v>
                </c:pt>
                <c:pt idx="3628">
                  <c:v>36494</c:v>
                </c:pt>
                <c:pt idx="3629">
                  <c:v>36495</c:v>
                </c:pt>
                <c:pt idx="3630">
                  <c:v>36496</c:v>
                </c:pt>
                <c:pt idx="3631">
                  <c:v>36497</c:v>
                </c:pt>
                <c:pt idx="3632">
                  <c:v>36500</c:v>
                </c:pt>
                <c:pt idx="3633">
                  <c:v>36501</c:v>
                </c:pt>
                <c:pt idx="3634">
                  <c:v>36502</c:v>
                </c:pt>
                <c:pt idx="3635">
                  <c:v>36503</c:v>
                </c:pt>
                <c:pt idx="3636">
                  <c:v>36504</c:v>
                </c:pt>
                <c:pt idx="3637">
                  <c:v>36507</c:v>
                </c:pt>
                <c:pt idx="3638">
                  <c:v>36508</c:v>
                </c:pt>
                <c:pt idx="3639">
                  <c:v>36509</c:v>
                </c:pt>
                <c:pt idx="3640">
                  <c:v>36510</c:v>
                </c:pt>
                <c:pt idx="3641">
                  <c:v>36511</c:v>
                </c:pt>
                <c:pt idx="3642">
                  <c:v>36514</c:v>
                </c:pt>
                <c:pt idx="3643">
                  <c:v>36515</c:v>
                </c:pt>
                <c:pt idx="3644">
                  <c:v>36516</c:v>
                </c:pt>
                <c:pt idx="3645">
                  <c:v>36517</c:v>
                </c:pt>
                <c:pt idx="3646">
                  <c:v>36518</c:v>
                </c:pt>
                <c:pt idx="3647">
                  <c:v>36521</c:v>
                </c:pt>
                <c:pt idx="3648">
                  <c:v>36522</c:v>
                </c:pt>
                <c:pt idx="3649">
                  <c:v>36523</c:v>
                </c:pt>
                <c:pt idx="3650">
                  <c:v>36524</c:v>
                </c:pt>
                <c:pt idx="3651">
                  <c:v>36525</c:v>
                </c:pt>
                <c:pt idx="3652">
                  <c:v>36528</c:v>
                </c:pt>
                <c:pt idx="3653">
                  <c:v>36529</c:v>
                </c:pt>
                <c:pt idx="3654">
                  <c:v>36530</c:v>
                </c:pt>
                <c:pt idx="3655">
                  <c:v>36531</c:v>
                </c:pt>
                <c:pt idx="3656">
                  <c:v>36532</c:v>
                </c:pt>
                <c:pt idx="3657">
                  <c:v>36535</c:v>
                </c:pt>
                <c:pt idx="3658">
                  <c:v>36536</c:v>
                </c:pt>
                <c:pt idx="3659">
                  <c:v>36537</c:v>
                </c:pt>
                <c:pt idx="3660">
                  <c:v>36538</c:v>
                </c:pt>
                <c:pt idx="3661">
                  <c:v>36539</c:v>
                </c:pt>
                <c:pt idx="3662">
                  <c:v>36542</c:v>
                </c:pt>
                <c:pt idx="3663">
                  <c:v>36543</c:v>
                </c:pt>
                <c:pt idx="3664">
                  <c:v>36544</c:v>
                </c:pt>
                <c:pt idx="3665">
                  <c:v>36545</c:v>
                </c:pt>
                <c:pt idx="3666">
                  <c:v>36546</c:v>
                </c:pt>
                <c:pt idx="3667">
                  <c:v>36549</c:v>
                </c:pt>
                <c:pt idx="3668">
                  <c:v>36550</c:v>
                </c:pt>
                <c:pt idx="3669">
                  <c:v>36551</c:v>
                </c:pt>
                <c:pt idx="3670">
                  <c:v>36552</c:v>
                </c:pt>
                <c:pt idx="3671">
                  <c:v>36553</c:v>
                </c:pt>
                <c:pt idx="3672">
                  <c:v>36556</c:v>
                </c:pt>
                <c:pt idx="3673">
                  <c:v>36557</c:v>
                </c:pt>
                <c:pt idx="3674">
                  <c:v>36558</c:v>
                </c:pt>
                <c:pt idx="3675">
                  <c:v>36559</c:v>
                </c:pt>
                <c:pt idx="3676">
                  <c:v>36560</c:v>
                </c:pt>
                <c:pt idx="3677">
                  <c:v>36563</c:v>
                </c:pt>
                <c:pt idx="3678">
                  <c:v>36564</c:v>
                </c:pt>
                <c:pt idx="3679">
                  <c:v>36565</c:v>
                </c:pt>
                <c:pt idx="3680">
                  <c:v>36566</c:v>
                </c:pt>
                <c:pt idx="3681">
                  <c:v>36567</c:v>
                </c:pt>
                <c:pt idx="3682">
                  <c:v>36570</c:v>
                </c:pt>
                <c:pt idx="3683">
                  <c:v>36571</c:v>
                </c:pt>
                <c:pt idx="3684">
                  <c:v>36572</c:v>
                </c:pt>
                <c:pt idx="3685">
                  <c:v>36573</c:v>
                </c:pt>
                <c:pt idx="3686">
                  <c:v>36574</c:v>
                </c:pt>
                <c:pt idx="3687">
                  <c:v>36577</c:v>
                </c:pt>
                <c:pt idx="3688">
                  <c:v>36578</c:v>
                </c:pt>
                <c:pt idx="3689">
                  <c:v>36579</c:v>
                </c:pt>
                <c:pt idx="3690">
                  <c:v>36580</c:v>
                </c:pt>
                <c:pt idx="3691">
                  <c:v>36581</c:v>
                </c:pt>
                <c:pt idx="3692">
                  <c:v>36584</c:v>
                </c:pt>
                <c:pt idx="3693">
                  <c:v>36585</c:v>
                </c:pt>
                <c:pt idx="3694">
                  <c:v>36586</c:v>
                </c:pt>
                <c:pt idx="3695">
                  <c:v>36587</c:v>
                </c:pt>
                <c:pt idx="3696">
                  <c:v>36588</c:v>
                </c:pt>
                <c:pt idx="3697">
                  <c:v>36591</c:v>
                </c:pt>
                <c:pt idx="3698">
                  <c:v>36592</c:v>
                </c:pt>
                <c:pt idx="3699">
                  <c:v>36593</c:v>
                </c:pt>
                <c:pt idx="3700">
                  <c:v>36594</c:v>
                </c:pt>
                <c:pt idx="3701">
                  <c:v>36595</c:v>
                </c:pt>
                <c:pt idx="3702">
                  <c:v>36598</c:v>
                </c:pt>
                <c:pt idx="3703">
                  <c:v>36599</c:v>
                </c:pt>
                <c:pt idx="3704">
                  <c:v>36600</c:v>
                </c:pt>
                <c:pt idx="3705">
                  <c:v>36601</c:v>
                </c:pt>
                <c:pt idx="3706">
                  <c:v>36602</c:v>
                </c:pt>
                <c:pt idx="3707">
                  <c:v>36605</c:v>
                </c:pt>
                <c:pt idx="3708">
                  <c:v>36606</c:v>
                </c:pt>
                <c:pt idx="3709">
                  <c:v>36607</c:v>
                </c:pt>
                <c:pt idx="3710">
                  <c:v>36608</c:v>
                </c:pt>
                <c:pt idx="3711">
                  <c:v>36609</c:v>
                </c:pt>
                <c:pt idx="3712">
                  <c:v>36612</c:v>
                </c:pt>
                <c:pt idx="3713">
                  <c:v>36613</c:v>
                </c:pt>
                <c:pt idx="3714">
                  <c:v>36614</c:v>
                </c:pt>
                <c:pt idx="3715">
                  <c:v>36615</c:v>
                </c:pt>
                <c:pt idx="3716">
                  <c:v>36616</c:v>
                </c:pt>
                <c:pt idx="3717">
                  <c:v>36619</c:v>
                </c:pt>
                <c:pt idx="3718">
                  <c:v>36620</c:v>
                </c:pt>
                <c:pt idx="3719">
                  <c:v>36621</c:v>
                </c:pt>
                <c:pt idx="3720">
                  <c:v>36622</c:v>
                </c:pt>
                <c:pt idx="3721">
                  <c:v>36623</c:v>
                </c:pt>
                <c:pt idx="3722">
                  <c:v>36626</c:v>
                </c:pt>
                <c:pt idx="3723">
                  <c:v>36627</c:v>
                </c:pt>
                <c:pt idx="3724">
                  <c:v>36628</c:v>
                </c:pt>
                <c:pt idx="3725">
                  <c:v>36629</c:v>
                </c:pt>
                <c:pt idx="3726">
                  <c:v>36630</c:v>
                </c:pt>
                <c:pt idx="3727">
                  <c:v>36633</c:v>
                </c:pt>
                <c:pt idx="3728">
                  <c:v>36634</c:v>
                </c:pt>
                <c:pt idx="3729">
                  <c:v>36635</c:v>
                </c:pt>
                <c:pt idx="3730">
                  <c:v>36636</c:v>
                </c:pt>
                <c:pt idx="3731">
                  <c:v>36637</c:v>
                </c:pt>
                <c:pt idx="3732">
                  <c:v>36640</c:v>
                </c:pt>
                <c:pt idx="3733">
                  <c:v>36641</c:v>
                </c:pt>
                <c:pt idx="3734">
                  <c:v>36642</c:v>
                </c:pt>
                <c:pt idx="3735">
                  <c:v>36643</c:v>
                </c:pt>
                <c:pt idx="3736">
                  <c:v>36644</c:v>
                </c:pt>
                <c:pt idx="3737">
                  <c:v>36647</c:v>
                </c:pt>
                <c:pt idx="3738">
                  <c:v>36648</c:v>
                </c:pt>
                <c:pt idx="3739">
                  <c:v>36649</c:v>
                </c:pt>
                <c:pt idx="3740">
                  <c:v>36650</c:v>
                </c:pt>
                <c:pt idx="3741">
                  <c:v>36651</c:v>
                </c:pt>
                <c:pt idx="3742">
                  <c:v>36654</c:v>
                </c:pt>
                <c:pt idx="3743">
                  <c:v>36655</c:v>
                </c:pt>
                <c:pt idx="3744">
                  <c:v>36656</c:v>
                </c:pt>
                <c:pt idx="3745">
                  <c:v>36657</c:v>
                </c:pt>
                <c:pt idx="3746">
                  <c:v>36658</c:v>
                </c:pt>
                <c:pt idx="3747">
                  <c:v>36661</c:v>
                </c:pt>
                <c:pt idx="3748">
                  <c:v>36662</c:v>
                </c:pt>
                <c:pt idx="3749">
                  <c:v>36663</c:v>
                </c:pt>
                <c:pt idx="3750">
                  <c:v>36664</c:v>
                </c:pt>
                <c:pt idx="3751">
                  <c:v>36665</c:v>
                </c:pt>
                <c:pt idx="3752">
                  <c:v>36668</c:v>
                </c:pt>
                <c:pt idx="3753">
                  <c:v>36669</c:v>
                </c:pt>
                <c:pt idx="3754">
                  <c:v>36670</c:v>
                </c:pt>
                <c:pt idx="3755">
                  <c:v>36671</c:v>
                </c:pt>
                <c:pt idx="3756">
                  <c:v>36672</c:v>
                </c:pt>
                <c:pt idx="3757">
                  <c:v>36675</c:v>
                </c:pt>
                <c:pt idx="3758">
                  <c:v>36676</c:v>
                </c:pt>
                <c:pt idx="3759">
                  <c:v>36677</c:v>
                </c:pt>
                <c:pt idx="3760">
                  <c:v>36678</c:v>
                </c:pt>
                <c:pt idx="3761">
                  <c:v>36679</c:v>
                </c:pt>
                <c:pt idx="3762">
                  <c:v>36682</c:v>
                </c:pt>
                <c:pt idx="3763">
                  <c:v>36683</c:v>
                </c:pt>
                <c:pt idx="3764">
                  <c:v>36684</c:v>
                </c:pt>
                <c:pt idx="3765">
                  <c:v>36685</c:v>
                </c:pt>
                <c:pt idx="3766">
                  <c:v>36686</c:v>
                </c:pt>
                <c:pt idx="3767">
                  <c:v>36689</c:v>
                </c:pt>
                <c:pt idx="3768">
                  <c:v>36690</c:v>
                </c:pt>
                <c:pt idx="3769">
                  <c:v>36691</c:v>
                </c:pt>
                <c:pt idx="3770">
                  <c:v>36692</c:v>
                </c:pt>
                <c:pt idx="3771">
                  <c:v>36693</c:v>
                </c:pt>
                <c:pt idx="3772">
                  <c:v>36696</c:v>
                </c:pt>
                <c:pt idx="3773">
                  <c:v>36697</c:v>
                </c:pt>
                <c:pt idx="3774">
                  <c:v>36698</c:v>
                </c:pt>
                <c:pt idx="3775">
                  <c:v>36699</c:v>
                </c:pt>
                <c:pt idx="3776">
                  <c:v>36700</c:v>
                </c:pt>
                <c:pt idx="3777">
                  <c:v>36703</c:v>
                </c:pt>
                <c:pt idx="3778">
                  <c:v>36704</c:v>
                </c:pt>
                <c:pt idx="3779">
                  <c:v>36705</c:v>
                </c:pt>
                <c:pt idx="3780">
                  <c:v>36706</c:v>
                </c:pt>
                <c:pt idx="3781">
                  <c:v>36707</c:v>
                </c:pt>
                <c:pt idx="3782">
                  <c:v>36710</c:v>
                </c:pt>
                <c:pt idx="3783">
                  <c:v>36711</c:v>
                </c:pt>
                <c:pt idx="3784">
                  <c:v>36712</c:v>
                </c:pt>
                <c:pt idx="3785">
                  <c:v>36713</c:v>
                </c:pt>
                <c:pt idx="3786">
                  <c:v>36714</c:v>
                </c:pt>
                <c:pt idx="3787">
                  <c:v>36717</c:v>
                </c:pt>
                <c:pt idx="3788">
                  <c:v>36718</c:v>
                </c:pt>
                <c:pt idx="3789">
                  <c:v>36719</c:v>
                </c:pt>
                <c:pt idx="3790">
                  <c:v>36720</c:v>
                </c:pt>
                <c:pt idx="3791">
                  <c:v>36721</c:v>
                </c:pt>
                <c:pt idx="3792">
                  <c:v>36724</c:v>
                </c:pt>
                <c:pt idx="3793">
                  <c:v>36725</c:v>
                </c:pt>
                <c:pt idx="3794">
                  <c:v>36726</c:v>
                </c:pt>
                <c:pt idx="3795">
                  <c:v>36727</c:v>
                </c:pt>
                <c:pt idx="3796">
                  <c:v>36728</c:v>
                </c:pt>
                <c:pt idx="3797">
                  <c:v>36731</c:v>
                </c:pt>
                <c:pt idx="3798">
                  <c:v>36732</c:v>
                </c:pt>
                <c:pt idx="3799">
                  <c:v>36733</c:v>
                </c:pt>
                <c:pt idx="3800">
                  <c:v>36734</c:v>
                </c:pt>
                <c:pt idx="3801">
                  <c:v>36735</c:v>
                </c:pt>
                <c:pt idx="3802">
                  <c:v>36738</c:v>
                </c:pt>
                <c:pt idx="3803">
                  <c:v>36739</c:v>
                </c:pt>
                <c:pt idx="3804">
                  <c:v>36740</c:v>
                </c:pt>
                <c:pt idx="3805">
                  <c:v>36741</c:v>
                </c:pt>
                <c:pt idx="3806">
                  <c:v>36742</c:v>
                </c:pt>
                <c:pt idx="3807">
                  <c:v>36745</c:v>
                </c:pt>
                <c:pt idx="3808">
                  <c:v>36746</c:v>
                </c:pt>
                <c:pt idx="3809">
                  <c:v>36747</c:v>
                </c:pt>
                <c:pt idx="3810">
                  <c:v>36748</c:v>
                </c:pt>
                <c:pt idx="3811">
                  <c:v>36749</c:v>
                </c:pt>
                <c:pt idx="3812">
                  <c:v>36752</c:v>
                </c:pt>
                <c:pt idx="3813">
                  <c:v>36753</c:v>
                </c:pt>
                <c:pt idx="3814">
                  <c:v>36754</c:v>
                </c:pt>
                <c:pt idx="3815">
                  <c:v>36755</c:v>
                </c:pt>
                <c:pt idx="3816">
                  <c:v>36756</c:v>
                </c:pt>
                <c:pt idx="3817">
                  <c:v>36759</c:v>
                </c:pt>
                <c:pt idx="3818">
                  <c:v>36760</c:v>
                </c:pt>
                <c:pt idx="3819">
                  <c:v>36761</c:v>
                </c:pt>
                <c:pt idx="3820">
                  <c:v>36762</c:v>
                </c:pt>
                <c:pt idx="3821">
                  <c:v>36763</c:v>
                </c:pt>
                <c:pt idx="3822">
                  <c:v>36766</c:v>
                </c:pt>
                <c:pt idx="3823">
                  <c:v>36767</c:v>
                </c:pt>
                <c:pt idx="3824">
                  <c:v>36768</c:v>
                </c:pt>
                <c:pt idx="3825">
                  <c:v>36769</c:v>
                </c:pt>
                <c:pt idx="3826">
                  <c:v>36770</c:v>
                </c:pt>
                <c:pt idx="3827">
                  <c:v>36773</c:v>
                </c:pt>
                <c:pt idx="3828">
                  <c:v>36774</c:v>
                </c:pt>
                <c:pt idx="3829">
                  <c:v>36775</c:v>
                </c:pt>
                <c:pt idx="3830">
                  <c:v>36776</c:v>
                </c:pt>
                <c:pt idx="3831">
                  <c:v>36777</c:v>
                </c:pt>
                <c:pt idx="3832">
                  <c:v>36780</c:v>
                </c:pt>
                <c:pt idx="3833">
                  <c:v>36781</c:v>
                </c:pt>
                <c:pt idx="3834">
                  <c:v>36782</c:v>
                </c:pt>
                <c:pt idx="3835">
                  <c:v>36783</c:v>
                </c:pt>
                <c:pt idx="3836">
                  <c:v>36784</c:v>
                </c:pt>
                <c:pt idx="3837">
                  <c:v>36787</c:v>
                </c:pt>
                <c:pt idx="3838">
                  <c:v>36788</c:v>
                </c:pt>
                <c:pt idx="3839">
                  <c:v>36789</c:v>
                </c:pt>
                <c:pt idx="3840">
                  <c:v>36790</c:v>
                </c:pt>
                <c:pt idx="3841">
                  <c:v>36791</c:v>
                </c:pt>
                <c:pt idx="3842">
                  <c:v>36794</c:v>
                </c:pt>
                <c:pt idx="3843">
                  <c:v>36795</c:v>
                </c:pt>
                <c:pt idx="3844">
                  <c:v>36796</c:v>
                </c:pt>
                <c:pt idx="3845">
                  <c:v>36797</c:v>
                </c:pt>
                <c:pt idx="3846">
                  <c:v>36798</c:v>
                </c:pt>
                <c:pt idx="3847">
                  <c:v>36801</c:v>
                </c:pt>
                <c:pt idx="3848">
                  <c:v>36802</c:v>
                </c:pt>
                <c:pt idx="3849">
                  <c:v>36803</c:v>
                </c:pt>
                <c:pt idx="3850">
                  <c:v>36804</c:v>
                </c:pt>
                <c:pt idx="3851">
                  <c:v>36805</c:v>
                </c:pt>
                <c:pt idx="3852">
                  <c:v>36808</c:v>
                </c:pt>
                <c:pt idx="3853">
                  <c:v>36809</c:v>
                </c:pt>
                <c:pt idx="3854">
                  <c:v>36810</c:v>
                </c:pt>
                <c:pt idx="3855">
                  <c:v>36811</c:v>
                </c:pt>
                <c:pt idx="3856">
                  <c:v>36812</c:v>
                </c:pt>
                <c:pt idx="3857">
                  <c:v>36815</c:v>
                </c:pt>
                <c:pt idx="3858">
                  <c:v>36816</c:v>
                </c:pt>
                <c:pt idx="3859">
                  <c:v>36817</c:v>
                </c:pt>
                <c:pt idx="3860">
                  <c:v>36818</c:v>
                </c:pt>
                <c:pt idx="3861">
                  <c:v>36819</c:v>
                </c:pt>
                <c:pt idx="3862">
                  <c:v>36822</c:v>
                </c:pt>
                <c:pt idx="3863">
                  <c:v>36823</c:v>
                </c:pt>
                <c:pt idx="3864">
                  <c:v>36824</c:v>
                </c:pt>
                <c:pt idx="3865">
                  <c:v>36825</c:v>
                </c:pt>
                <c:pt idx="3866">
                  <c:v>36826</c:v>
                </c:pt>
                <c:pt idx="3867">
                  <c:v>36829</c:v>
                </c:pt>
                <c:pt idx="3868">
                  <c:v>36830</c:v>
                </c:pt>
                <c:pt idx="3869">
                  <c:v>36831</c:v>
                </c:pt>
                <c:pt idx="3870">
                  <c:v>36832</c:v>
                </c:pt>
                <c:pt idx="3871">
                  <c:v>36833</c:v>
                </c:pt>
                <c:pt idx="3872">
                  <c:v>36836</c:v>
                </c:pt>
                <c:pt idx="3873">
                  <c:v>36837</c:v>
                </c:pt>
                <c:pt idx="3874">
                  <c:v>36838</c:v>
                </c:pt>
                <c:pt idx="3875">
                  <c:v>36839</c:v>
                </c:pt>
                <c:pt idx="3876">
                  <c:v>36840</c:v>
                </c:pt>
                <c:pt idx="3877">
                  <c:v>36843</c:v>
                </c:pt>
                <c:pt idx="3878">
                  <c:v>36844</c:v>
                </c:pt>
                <c:pt idx="3879">
                  <c:v>36845</c:v>
                </c:pt>
                <c:pt idx="3880">
                  <c:v>36846</c:v>
                </c:pt>
                <c:pt idx="3881">
                  <c:v>36847</c:v>
                </c:pt>
                <c:pt idx="3882">
                  <c:v>36850</c:v>
                </c:pt>
                <c:pt idx="3883">
                  <c:v>36851</c:v>
                </c:pt>
                <c:pt idx="3884">
                  <c:v>36852</c:v>
                </c:pt>
                <c:pt idx="3885">
                  <c:v>36853</c:v>
                </c:pt>
                <c:pt idx="3886">
                  <c:v>36854</c:v>
                </c:pt>
                <c:pt idx="3887">
                  <c:v>36857</c:v>
                </c:pt>
                <c:pt idx="3888">
                  <c:v>36858</c:v>
                </c:pt>
                <c:pt idx="3889">
                  <c:v>36859</c:v>
                </c:pt>
                <c:pt idx="3890">
                  <c:v>36860</c:v>
                </c:pt>
                <c:pt idx="3891">
                  <c:v>36861</c:v>
                </c:pt>
                <c:pt idx="3892">
                  <c:v>36864</c:v>
                </c:pt>
                <c:pt idx="3893">
                  <c:v>36865</c:v>
                </c:pt>
                <c:pt idx="3894">
                  <c:v>36866</c:v>
                </c:pt>
                <c:pt idx="3895">
                  <c:v>36867</c:v>
                </c:pt>
                <c:pt idx="3896">
                  <c:v>36868</c:v>
                </c:pt>
                <c:pt idx="3897">
                  <c:v>36871</c:v>
                </c:pt>
                <c:pt idx="3898">
                  <c:v>36872</c:v>
                </c:pt>
                <c:pt idx="3899">
                  <c:v>36873</c:v>
                </c:pt>
                <c:pt idx="3900">
                  <c:v>36874</c:v>
                </c:pt>
                <c:pt idx="3901">
                  <c:v>36875</c:v>
                </c:pt>
                <c:pt idx="3902">
                  <c:v>36878</c:v>
                </c:pt>
                <c:pt idx="3903">
                  <c:v>36879</c:v>
                </c:pt>
                <c:pt idx="3904">
                  <c:v>36880</c:v>
                </c:pt>
                <c:pt idx="3905">
                  <c:v>36881</c:v>
                </c:pt>
                <c:pt idx="3906">
                  <c:v>36882</c:v>
                </c:pt>
                <c:pt idx="3907">
                  <c:v>36885</c:v>
                </c:pt>
                <c:pt idx="3908">
                  <c:v>36886</c:v>
                </c:pt>
                <c:pt idx="3909">
                  <c:v>36887</c:v>
                </c:pt>
                <c:pt idx="3910">
                  <c:v>36888</c:v>
                </c:pt>
                <c:pt idx="3911">
                  <c:v>36889</c:v>
                </c:pt>
                <c:pt idx="3912">
                  <c:v>36892</c:v>
                </c:pt>
                <c:pt idx="3913">
                  <c:v>36893</c:v>
                </c:pt>
                <c:pt idx="3914">
                  <c:v>36894</c:v>
                </c:pt>
                <c:pt idx="3915">
                  <c:v>36895</c:v>
                </c:pt>
                <c:pt idx="3916">
                  <c:v>36896</c:v>
                </c:pt>
                <c:pt idx="3917">
                  <c:v>36899</c:v>
                </c:pt>
                <c:pt idx="3918">
                  <c:v>36900</c:v>
                </c:pt>
                <c:pt idx="3919">
                  <c:v>36901</c:v>
                </c:pt>
                <c:pt idx="3920">
                  <c:v>36902</c:v>
                </c:pt>
                <c:pt idx="3921">
                  <c:v>36903</c:v>
                </c:pt>
                <c:pt idx="3922">
                  <c:v>36906</c:v>
                </c:pt>
                <c:pt idx="3923">
                  <c:v>36907</c:v>
                </c:pt>
                <c:pt idx="3924">
                  <c:v>36908</c:v>
                </c:pt>
                <c:pt idx="3925">
                  <c:v>36909</c:v>
                </c:pt>
                <c:pt idx="3926">
                  <c:v>36910</c:v>
                </c:pt>
                <c:pt idx="3927">
                  <c:v>36913</c:v>
                </c:pt>
                <c:pt idx="3928">
                  <c:v>36914</c:v>
                </c:pt>
                <c:pt idx="3929">
                  <c:v>36915</c:v>
                </c:pt>
                <c:pt idx="3930">
                  <c:v>36916</c:v>
                </c:pt>
                <c:pt idx="3931">
                  <c:v>36917</c:v>
                </c:pt>
                <c:pt idx="3932">
                  <c:v>36920</c:v>
                </c:pt>
                <c:pt idx="3933">
                  <c:v>36921</c:v>
                </c:pt>
                <c:pt idx="3934">
                  <c:v>36922</c:v>
                </c:pt>
                <c:pt idx="3935">
                  <c:v>36923</c:v>
                </c:pt>
                <c:pt idx="3936">
                  <c:v>36924</c:v>
                </c:pt>
                <c:pt idx="3937">
                  <c:v>36927</c:v>
                </c:pt>
                <c:pt idx="3938">
                  <c:v>36928</c:v>
                </c:pt>
                <c:pt idx="3939">
                  <c:v>36929</c:v>
                </c:pt>
                <c:pt idx="3940">
                  <c:v>36930</c:v>
                </c:pt>
                <c:pt idx="3941">
                  <c:v>36931</c:v>
                </c:pt>
                <c:pt idx="3942">
                  <c:v>36934</c:v>
                </c:pt>
                <c:pt idx="3943">
                  <c:v>36935</c:v>
                </c:pt>
                <c:pt idx="3944">
                  <c:v>36936</c:v>
                </c:pt>
                <c:pt idx="3945">
                  <c:v>36937</c:v>
                </c:pt>
                <c:pt idx="3946">
                  <c:v>36938</c:v>
                </c:pt>
                <c:pt idx="3947">
                  <c:v>36941</c:v>
                </c:pt>
                <c:pt idx="3948">
                  <c:v>36942</c:v>
                </c:pt>
                <c:pt idx="3949">
                  <c:v>36943</c:v>
                </c:pt>
                <c:pt idx="3950">
                  <c:v>36944</c:v>
                </c:pt>
                <c:pt idx="3951">
                  <c:v>36945</c:v>
                </c:pt>
                <c:pt idx="3952">
                  <c:v>36948</c:v>
                </c:pt>
                <c:pt idx="3953">
                  <c:v>36949</c:v>
                </c:pt>
                <c:pt idx="3954">
                  <c:v>36950</c:v>
                </c:pt>
                <c:pt idx="3955">
                  <c:v>36951</c:v>
                </c:pt>
                <c:pt idx="3956">
                  <c:v>36952</c:v>
                </c:pt>
                <c:pt idx="3957">
                  <c:v>36955</c:v>
                </c:pt>
                <c:pt idx="3958">
                  <c:v>36956</c:v>
                </c:pt>
                <c:pt idx="3959">
                  <c:v>36957</c:v>
                </c:pt>
                <c:pt idx="3960">
                  <c:v>36958</c:v>
                </c:pt>
                <c:pt idx="3961">
                  <c:v>36959</c:v>
                </c:pt>
                <c:pt idx="3962">
                  <c:v>36962</c:v>
                </c:pt>
                <c:pt idx="3963">
                  <c:v>36963</c:v>
                </c:pt>
                <c:pt idx="3964">
                  <c:v>36964</c:v>
                </c:pt>
                <c:pt idx="3965">
                  <c:v>36965</c:v>
                </c:pt>
                <c:pt idx="3966">
                  <c:v>36966</c:v>
                </c:pt>
                <c:pt idx="3967">
                  <c:v>36969</c:v>
                </c:pt>
                <c:pt idx="3968">
                  <c:v>36970</c:v>
                </c:pt>
                <c:pt idx="3969">
                  <c:v>36971</c:v>
                </c:pt>
                <c:pt idx="3970">
                  <c:v>36972</c:v>
                </c:pt>
                <c:pt idx="3971">
                  <c:v>36973</c:v>
                </c:pt>
                <c:pt idx="3972">
                  <c:v>36976</c:v>
                </c:pt>
                <c:pt idx="3973">
                  <c:v>36977</c:v>
                </c:pt>
                <c:pt idx="3974">
                  <c:v>36978</c:v>
                </c:pt>
                <c:pt idx="3975">
                  <c:v>36979</c:v>
                </c:pt>
                <c:pt idx="3976">
                  <c:v>36980</c:v>
                </c:pt>
                <c:pt idx="3977">
                  <c:v>36983</c:v>
                </c:pt>
                <c:pt idx="3978">
                  <c:v>36984</c:v>
                </c:pt>
                <c:pt idx="3979">
                  <c:v>36985</c:v>
                </c:pt>
                <c:pt idx="3980">
                  <c:v>36986</c:v>
                </c:pt>
                <c:pt idx="3981">
                  <c:v>36987</c:v>
                </c:pt>
                <c:pt idx="3982">
                  <c:v>36990</c:v>
                </c:pt>
                <c:pt idx="3983">
                  <c:v>36991</c:v>
                </c:pt>
                <c:pt idx="3984">
                  <c:v>36992</c:v>
                </c:pt>
                <c:pt idx="3985">
                  <c:v>36993</c:v>
                </c:pt>
                <c:pt idx="3986">
                  <c:v>36994</c:v>
                </c:pt>
                <c:pt idx="3987">
                  <c:v>36997</c:v>
                </c:pt>
                <c:pt idx="3988">
                  <c:v>36998</c:v>
                </c:pt>
                <c:pt idx="3989">
                  <c:v>36999</c:v>
                </c:pt>
                <c:pt idx="3990">
                  <c:v>37000</c:v>
                </c:pt>
                <c:pt idx="3991">
                  <c:v>37001</c:v>
                </c:pt>
                <c:pt idx="3992">
                  <c:v>37004</c:v>
                </c:pt>
                <c:pt idx="3993">
                  <c:v>37005</c:v>
                </c:pt>
                <c:pt idx="3994">
                  <c:v>37006</c:v>
                </c:pt>
                <c:pt idx="3995">
                  <c:v>37007</c:v>
                </c:pt>
                <c:pt idx="3996">
                  <c:v>37008</c:v>
                </c:pt>
                <c:pt idx="3997">
                  <c:v>37011</c:v>
                </c:pt>
                <c:pt idx="3998">
                  <c:v>37012</c:v>
                </c:pt>
                <c:pt idx="3999">
                  <c:v>37013</c:v>
                </c:pt>
                <c:pt idx="4000">
                  <c:v>37014</c:v>
                </c:pt>
                <c:pt idx="4001">
                  <c:v>37015</c:v>
                </c:pt>
                <c:pt idx="4002">
                  <c:v>37018</c:v>
                </c:pt>
                <c:pt idx="4003">
                  <c:v>37019</c:v>
                </c:pt>
                <c:pt idx="4004">
                  <c:v>37020</c:v>
                </c:pt>
                <c:pt idx="4005">
                  <c:v>37021</c:v>
                </c:pt>
                <c:pt idx="4006">
                  <c:v>37022</c:v>
                </c:pt>
                <c:pt idx="4007">
                  <c:v>37025</c:v>
                </c:pt>
                <c:pt idx="4008">
                  <c:v>37026</c:v>
                </c:pt>
                <c:pt idx="4009">
                  <c:v>37027</c:v>
                </c:pt>
                <c:pt idx="4010">
                  <c:v>37028</c:v>
                </c:pt>
                <c:pt idx="4011">
                  <c:v>37029</c:v>
                </c:pt>
                <c:pt idx="4012">
                  <c:v>37032</c:v>
                </c:pt>
                <c:pt idx="4013">
                  <c:v>37033</c:v>
                </c:pt>
                <c:pt idx="4014">
                  <c:v>37034</c:v>
                </c:pt>
                <c:pt idx="4015">
                  <c:v>37035</c:v>
                </c:pt>
                <c:pt idx="4016">
                  <c:v>37036</c:v>
                </c:pt>
                <c:pt idx="4017">
                  <c:v>37039</c:v>
                </c:pt>
                <c:pt idx="4018">
                  <c:v>37040</c:v>
                </c:pt>
                <c:pt idx="4019">
                  <c:v>37041</c:v>
                </c:pt>
                <c:pt idx="4020">
                  <c:v>37042</c:v>
                </c:pt>
                <c:pt idx="4021">
                  <c:v>37043</c:v>
                </c:pt>
                <c:pt idx="4022">
                  <c:v>37046</c:v>
                </c:pt>
                <c:pt idx="4023">
                  <c:v>37047</c:v>
                </c:pt>
                <c:pt idx="4024">
                  <c:v>37048</c:v>
                </c:pt>
                <c:pt idx="4025">
                  <c:v>37049</c:v>
                </c:pt>
                <c:pt idx="4026">
                  <c:v>37050</c:v>
                </c:pt>
                <c:pt idx="4027">
                  <c:v>37053</c:v>
                </c:pt>
                <c:pt idx="4028">
                  <c:v>37054</c:v>
                </c:pt>
                <c:pt idx="4029">
                  <c:v>37055</c:v>
                </c:pt>
                <c:pt idx="4030">
                  <c:v>37056</c:v>
                </c:pt>
                <c:pt idx="4031">
                  <c:v>37057</c:v>
                </c:pt>
                <c:pt idx="4032">
                  <c:v>37060</c:v>
                </c:pt>
                <c:pt idx="4033">
                  <c:v>37061</c:v>
                </c:pt>
                <c:pt idx="4034">
                  <c:v>37062</c:v>
                </c:pt>
                <c:pt idx="4035">
                  <c:v>37063</c:v>
                </c:pt>
                <c:pt idx="4036">
                  <c:v>37064</c:v>
                </c:pt>
                <c:pt idx="4037">
                  <c:v>37067</c:v>
                </c:pt>
                <c:pt idx="4038">
                  <c:v>37068</c:v>
                </c:pt>
                <c:pt idx="4039">
                  <c:v>37069</c:v>
                </c:pt>
                <c:pt idx="4040">
                  <c:v>37070</c:v>
                </c:pt>
                <c:pt idx="4041">
                  <c:v>37071</c:v>
                </c:pt>
                <c:pt idx="4042">
                  <c:v>37074</c:v>
                </c:pt>
                <c:pt idx="4043">
                  <c:v>37075</c:v>
                </c:pt>
                <c:pt idx="4044">
                  <c:v>37076</c:v>
                </c:pt>
                <c:pt idx="4045">
                  <c:v>37077</c:v>
                </c:pt>
                <c:pt idx="4046">
                  <c:v>37078</c:v>
                </c:pt>
                <c:pt idx="4047">
                  <c:v>37081</c:v>
                </c:pt>
                <c:pt idx="4048">
                  <c:v>37082</c:v>
                </c:pt>
                <c:pt idx="4049">
                  <c:v>37083</c:v>
                </c:pt>
                <c:pt idx="4050">
                  <c:v>37084</c:v>
                </c:pt>
                <c:pt idx="4051">
                  <c:v>37085</c:v>
                </c:pt>
                <c:pt idx="4052">
                  <c:v>37088</c:v>
                </c:pt>
                <c:pt idx="4053">
                  <c:v>37089</c:v>
                </c:pt>
                <c:pt idx="4054">
                  <c:v>37090</c:v>
                </c:pt>
                <c:pt idx="4055">
                  <c:v>37091</c:v>
                </c:pt>
                <c:pt idx="4056">
                  <c:v>37092</c:v>
                </c:pt>
                <c:pt idx="4057">
                  <c:v>37095</c:v>
                </c:pt>
                <c:pt idx="4058">
                  <c:v>37096</c:v>
                </c:pt>
                <c:pt idx="4059">
                  <c:v>37097</c:v>
                </c:pt>
                <c:pt idx="4060">
                  <c:v>37098</c:v>
                </c:pt>
                <c:pt idx="4061">
                  <c:v>37099</c:v>
                </c:pt>
                <c:pt idx="4062">
                  <c:v>37102</c:v>
                </c:pt>
                <c:pt idx="4063">
                  <c:v>37103</c:v>
                </c:pt>
                <c:pt idx="4064">
                  <c:v>37104</c:v>
                </c:pt>
                <c:pt idx="4065">
                  <c:v>37105</c:v>
                </c:pt>
                <c:pt idx="4066">
                  <c:v>37106</c:v>
                </c:pt>
                <c:pt idx="4067">
                  <c:v>37109</c:v>
                </c:pt>
                <c:pt idx="4068">
                  <c:v>37110</c:v>
                </c:pt>
                <c:pt idx="4069">
                  <c:v>37111</c:v>
                </c:pt>
                <c:pt idx="4070">
                  <c:v>37112</c:v>
                </c:pt>
                <c:pt idx="4071">
                  <c:v>37113</c:v>
                </c:pt>
                <c:pt idx="4072">
                  <c:v>37116</c:v>
                </c:pt>
                <c:pt idx="4073">
                  <c:v>37117</c:v>
                </c:pt>
                <c:pt idx="4074">
                  <c:v>37118</c:v>
                </c:pt>
                <c:pt idx="4075">
                  <c:v>37119</c:v>
                </c:pt>
                <c:pt idx="4076">
                  <c:v>37120</c:v>
                </c:pt>
                <c:pt idx="4077">
                  <c:v>37123</c:v>
                </c:pt>
                <c:pt idx="4078">
                  <c:v>37124</c:v>
                </c:pt>
                <c:pt idx="4079">
                  <c:v>37125</c:v>
                </c:pt>
                <c:pt idx="4080">
                  <c:v>37126</c:v>
                </c:pt>
                <c:pt idx="4081">
                  <c:v>37127</c:v>
                </c:pt>
                <c:pt idx="4082">
                  <c:v>37130</c:v>
                </c:pt>
                <c:pt idx="4083">
                  <c:v>37131</c:v>
                </c:pt>
                <c:pt idx="4084">
                  <c:v>37132</c:v>
                </c:pt>
                <c:pt idx="4085">
                  <c:v>37133</c:v>
                </c:pt>
                <c:pt idx="4086">
                  <c:v>37134</c:v>
                </c:pt>
                <c:pt idx="4087">
                  <c:v>37137</c:v>
                </c:pt>
                <c:pt idx="4088">
                  <c:v>37138</c:v>
                </c:pt>
                <c:pt idx="4089">
                  <c:v>37139</c:v>
                </c:pt>
                <c:pt idx="4090">
                  <c:v>37140</c:v>
                </c:pt>
                <c:pt idx="4091">
                  <c:v>37141</c:v>
                </c:pt>
                <c:pt idx="4092">
                  <c:v>37144</c:v>
                </c:pt>
                <c:pt idx="4093">
                  <c:v>37145</c:v>
                </c:pt>
                <c:pt idx="4094">
                  <c:v>37146</c:v>
                </c:pt>
                <c:pt idx="4095">
                  <c:v>37147</c:v>
                </c:pt>
                <c:pt idx="4096">
                  <c:v>37148</c:v>
                </c:pt>
                <c:pt idx="4097">
                  <c:v>37151</c:v>
                </c:pt>
                <c:pt idx="4098">
                  <c:v>37152</c:v>
                </c:pt>
                <c:pt idx="4099">
                  <c:v>37153</c:v>
                </c:pt>
                <c:pt idx="4100">
                  <c:v>37154</c:v>
                </c:pt>
                <c:pt idx="4101">
                  <c:v>37155</c:v>
                </c:pt>
                <c:pt idx="4102">
                  <c:v>37158</c:v>
                </c:pt>
                <c:pt idx="4103">
                  <c:v>37159</c:v>
                </c:pt>
                <c:pt idx="4104">
                  <c:v>37160</c:v>
                </c:pt>
                <c:pt idx="4105">
                  <c:v>37161</c:v>
                </c:pt>
                <c:pt idx="4106">
                  <c:v>37162</c:v>
                </c:pt>
                <c:pt idx="4107">
                  <c:v>37165</c:v>
                </c:pt>
                <c:pt idx="4108">
                  <c:v>37166</c:v>
                </c:pt>
                <c:pt idx="4109">
                  <c:v>37167</c:v>
                </c:pt>
                <c:pt idx="4110">
                  <c:v>37168</c:v>
                </c:pt>
                <c:pt idx="4111">
                  <c:v>37169</c:v>
                </c:pt>
                <c:pt idx="4112">
                  <c:v>37172</c:v>
                </c:pt>
                <c:pt idx="4113">
                  <c:v>37173</c:v>
                </c:pt>
                <c:pt idx="4114">
                  <c:v>37174</c:v>
                </c:pt>
                <c:pt idx="4115">
                  <c:v>37175</c:v>
                </c:pt>
                <c:pt idx="4116">
                  <c:v>37176</c:v>
                </c:pt>
                <c:pt idx="4117">
                  <c:v>37179</c:v>
                </c:pt>
                <c:pt idx="4118">
                  <c:v>37180</c:v>
                </c:pt>
                <c:pt idx="4119">
                  <c:v>37181</c:v>
                </c:pt>
                <c:pt idx="4120">
                  <c:v>37182</c:v>
                </c:pt>
                <c:pt idx="4121">
                  <c:v>37183</c:v>
                </c:pt>
                <c:pt idx="4122">
                  <c:v>37186</c:v>
                </c:pt>
                <c:pt idx="4123">
                  <c:v>37187</c:v>
                </c:pt>
                <c:pt idx="4124">
                  <c:v>37188</c:v>
                </c:pt>
                <c:pt idx="4125">
                  <c:v>37189</c:v>
                </c:pt>
                <c:pt idx="4126">
                  <c:v>37190</c:v>
                </c:pt>
                <c:pt idx="4127">
                  <c:v>37193</c:v>
                </c:pt>
                <c:pt idx="4128">
                  <c:v>37194</c:v>
                </c:pt>
                <c:pt idx="4129">
                  <c:v>37195</c:v>
                </c:pt>
                <c:pt idx="4130">
                  <c:v>37196</c:v>
                </c:pt>
                <c:pt idx="4131">
                  <c:v>37197</c:v>
                </c:pt>
                <c:pt idx="4132">
                  <c:v>37200</c:v>
                </c:pt>
                <c:pt idx="4133">
                  <c:v>37201</c:v>
                </c:pt>
                <c:pt idx="4134">
                  <c:v>37202</c:v>
                </c:pt>
                <c:pt idx="4135">
                  <c:v>37203</c:v>
                </c:pt>
                <c:pt idx="4136">
                  <c:v>37204</c:v>
                </c:pt>
                <c:pt idx="4137">
                  <c:v>37207</c:v>
                </c:pt>
                <c:pt idx="4138">
                  <c:v>37208</c:v>
                </c:pt>
                <c:pt idx="4139">
                  <c:v>37209</c:v>
                </c:pt>
                <c:pt idx="4140">
                  <c:v>37210</c:v>
                </c:pt>
                <c:pt idx="4141">
                  <c:v>37211</c:v>
                </c:pt>
                <c:pt idx="4142">
                  <c:v>37214</c:v>
                </c:pt>
                <c:pt idx="4143">
                  <c:v>37215</c:v>
                </c:pt>
                <c:pt idx="4144">
                  <c:v>37216</c:v>
                </c:pt>
                <c:pt idx="4145">
                  <c:v>37217</c:v>
                </c:pt>
                <c:pt idx="4146">
                  <c:v>37218</c:v>
                </c:pt>
                <c:pt idx="4147">
                  <c:v>37221</c:v>
                </c:pt>
                <c:pt idx="4148">
                  <c:v>37222</c:v>
                </c:pt>
                <c:pt idx="4149">
                  <c:v>37223</c:v>
                </c:pt>
                <c:pt idx="4150">
                  <c:v>37224</c:v>
                </c:pt>
                <c:pt idx="4151">
                  <c:v>37225</c:v>
                </c:pt>
                <c:pt idx="4152">
                  <c:v>37228</c:v>
                </c:pt>
                <c:pt idx="4153">
                  <c:v>37229</c:v>
                </c:pt>
                <c:pt idx="4154">
                  <c:v>37230</c:v>
                </c:pt>
                <c:pt idx="4155">
                  <c:v>37231</c:v>
                </c:pt>
                <c:pt idx="4156">
                  <c:v>37232</c:v>
                </c:pt>
                <c:pt idx="4157">
                  <c:v>37235</c:v>
                </c:pt>
                <c:pt idx="4158">
                  <c:v>37236</c:v>
                </c:pt>
                <c:pt idx="4159">
                  <c:v>37237</c:v>
                </c:pt>
                <c:pt idx="4160">
                  <c:v>37238</c:v>
                </c:pt>
                <c:pt idx="4161">
                  <c:v>37239</c:v>
                </c:pt>
                <c:pt idx="4162">
                  <c:v>37242</c:v>
                </c:pt>
                <c:pt idx="4163">
                  <c:v>37243</c:v>
                </c:pt>
                <c:pt idx="4164">
                  <c:v>37244</c:v>
                </c:pt>
                <c:pt idx="4165">
                  <c:v>37245</c:v>
                </c:pt>
                <c:pt idx="4166">
                  <c:v>37246</c:v>
                </c:pt>
                <c:pt idx="4167">
                  <c:v>37249</c:v>
                </c:pt>
                <c:pt idx="4168">
                  <c:v>37250</c:v>
                </c:pt>
                <c:pt idx="4169">
                  <c:v>37251</c:v>
                </c:pt>
                <c:pt idx="4170">
                  <c:v>37252</c:v>
                </c:pt>
                <c:pt idx="4171">
                  <c:v>37253</c:v>
                </c:pt>
                <c:pt idx="4172">
                  <c:v>37256</c:v>
                </c:pt>
                <c:pt idx="4173">
                  <c:v>37257</c:v>
                </c:pt>
                <c:pt idx="4174">
                  <c:v>37258</c:v>
                </c:pt>
                <c:pt idx="4175">
                  <c:v>37259</c:v>
                </c:pt>
                <c:pt idx="4176">
                  <c:v>37260</c:v>
                </c:pt>
                <c:pt idx="4177">
                  <c:v>37263</c:v>
                </c:pt>
                <c:pt idx="4178">
                  <c:v>37264</c:v>
                </c:pt>
                <c:pt idx="4179">
                  <c:v>37265</c:v>
                </c:pt>
                <c:pt idx="4180">
                  <c:v>37266</c:v>
                </c:pt>
                <c:pt idx="4181">
                  <c:v>37267</c:v>
                </c:pt>
                <c:pt idx="4182">
                  <c:v>37270</c:v>
                </c:pt>
                <c:pt idx="4183">
                  <c:v>37271</c:v>
                </c:pt>
                <c:pt idx="4184">
                  <c:v>37272</c:v>
                </c:pt>
                <c:pt idx="4185">
                  <c:v>37273</c:v>
                </c:pt>
                <c:pt idx="4186">
                  <c:v>37274</c:v>
                </c:pt>
                <c:pt idx="4187">
                  <c:v>37277</c:v>
                </c:pt>
                <c:pt idx="4188">
                  <c:v>37278</c:v>
                </c:pt>
                <c:pt idx="4189">
                  <c:v>37279</c:v>
                </c:pt>
                <c:pt idx="4190">
                  <c:v>37280</c:v>
                </c:pt>
                <c:pt idx="4191">
                  <c:v>37281</c:v>
                </c:pt>
                <c:pt idx="4192">
                  <c:v>37284</c:v>
                </c:pt>
                <c:pt idx="4193">
                  <c:v>37285</c:v>
                </c:pt>
                <c:pt idx="4194">
                  <c:v>37286</c:v>
                </c:pt>
                <c:pt idx="4195">
                  <c:v>37287</c:v>
                </c:pt>
                <c:pt idx="4196">
                  <c:v>37288</c:v>
                </c:pt>
                <c:pt idx="4197">
                  <c:v>37291</c:v>
                </c:pt>
                <c:pt idx="4198">
                  <c:v>37292</c:v>
                </c:pt>
                <c:pt idx="4199">
                  <c:v>37293</c:v>
                </c:pt>
                <c:pt idx="4200">
                  <c:v>37294</c:v>
                </c:pt>
                <c:pt idx="4201">
                  <c:v>37295</c:v>
                </c:pt>
                <c:pt idx="4202">
                  <c:v>37298</c:v>
                </c:pt>
                <c:pt idx="4203">
                  <c:v>37299</c:v>
                </c:pt>
                <c:pt idx="4204">
                  <c:v>37300</c:v>
                </c:pt>
                <c:pt idx="4205">
                  <c:v>37301</c:v>
                </c:pt>
                <c:pt idx="4206">
                  <c:v>37302</c:v>
                </c:pt>
                <c:pt idx="4207">
                  <c:v>37305</c:v>
                </c:pt>
                <c:pt idx="4208">
                  <c:v>37306</c:v>
                </c:pt>
                <c:pt idx="4209">
                  <c:v>37307</c:v>
                </c:pt>
                <c:pt idx="4210">
                  <c:v>37308</c:v>
                </c:pt>
                <c:pt idx="4211">
                  <c:v>37309</c:v>
                </c:pt>
                <c:pt idx="4212">
                  <c:v>37312</c:v>
                </c:pt>
                <c:pt idx="4213">
                  <c:v>37313</c:v>
                </c:pt>
                <c:pt idx="4214">
                  <c:v>37314</c:v>
                </c:pt>
                <c:pt idx="4215">
                  <c:v>37315</c:v>
                </c:pt>
                <c:pt idx="4216">
                  <c:v>37316</c:v>
                </c:pt>
                <c:pt idx="4217">
                  <c:v>37319</c:v>
                </c:pt>
                <c:pt idx="4218">
                  <c:v>37320</c:v>
                </c:pt>
                <c:pt idx="4219">
                  <c:v>37321</c:v>
                </c:pt>
                <c:pt idx="4220">
                  <c:v>37322</c:v>
                </c:pt>
                <c:pt idx="4221">
                  <c:v>37323</c:v>
                </c:pt>
                <c:pt idx="4222">
                  <c:v>37326</c:v>
                </c:pt>
                <c:pt idx="4223">
                  <c:v>37327</c:v>
                </c:pt>
                <c:pt idx="4224">
                  <c:v>37328</c:v>
                </c:pt>
                <c:pt idx="4225">
                  <c:v>37329</c:v>
                </c:pt>
                <c:pt idx="4226">
                  <c:v>37330</c:v>
                </c:pt>
                <c:pt idx="4227">
                  <c:v>37333</c:v>
                </c:pt>
                <c:pt idx="4228">
                  <c:v>37334</c:v>
                </c:pt>
                <c:pt idx="4229">
                  <c:v>37335</c:v>
                </c:pt>
                <c:pt idx="4230">
                  <c:v>37336</c:v>
                </c:pt>
                <c:pt idx="4231">
                  <c:v>37337</c:v>
                </c:pt>
                <c:pt idx="4232">
                  <c:v>37340</c:v>
                </c:pt>
                <c:pt idx="4233">
                  <c:v>37341</c:v>
                </c:pt>
                <c:pt idx="4234">
                  <c:v>37342</c:v>
                </c:pt>
                <c:pt idx="4235">
                  <c:v>37343</c:v>
                </c:pt>
                <c:pt idx="4236">
                  <c:v>37344</c:v>
                </c:pt>
                <c:pt idx="4237">
                  <c:v>37347</c:v>
                </c:pt>
                <c:pt idx="4238">
                  <c:v>37348</c:v>
                </c:pt>
                <c:pt idx="4239">
                  <c:v>37349</c:v>
                </c:pt>
                <c:pt idx="4240">
                  <c:v>37350</c:v>
                </c:pt>
                <c:pt idx="4241">
                  <c:v>37351</c:v>
                </c:pt>
                <c:pt idx="4242">
                  <c:v>37354</c:v>
                </c:pt>
                <c:pt idx="4243">
                  <c:v>37355</c:v>
                </c:pt>
                <c:pt idx="4244">
                  <c:v>37356</c:v>
                </c:pt>
                <c:pt idx="4245">
                  <c:v>37357</c:v>
                </c:pt>
                <c:pt idx="4246">
                  <c:v>37358</c:v>
                </c:pt>
                <c:pt idx="4247">
                  <c:v>37361</c:v>
                </c:pt>
                <c:pt idx="4248">
                  <c:v>37362</c:v>
                </c:pt>
                <c:pt idx="4249">
                  <c:v>37363</c:v>
                </c:pt>
                <c:pt idx="4250">
                  <c:v>37364</c:v>
                </c:pt>
                <c:pt idx="4251">
                  <c:v>37365</c:v>
                </c:pt>
                <c:pt idx="4252">
                  <c:v>37368</c:v>
                </c:pt>
                <c:pt idx="4253">
                  <c:v>37369</c:v>
                </c:pt>
                <c:pt idx="4254">
                  <c:v>37370</c:v>
                </c:pt>
                <c:pt idx="4255">
                  <c:v>37371</c:v>
                </c:pt>
                <c:pt idx="4256">
                  <c:v>37372</c:v>
                </c:pt>
                <c:pt idx="4257">
                  <c:v>37375</c:v>
                </c:pt>
                <c:pt idx="4258">
                  <c:v>37376</c:v>
                </c:pt>
                <c:pt idx="4259">
                  <c:v>37377</c:v>
                </c:pt>
                <c:pt idx="4260">
                  <c:v>37378</c:v>
                </c:pt>
                <c:pt idx="4261">
                  <c:v>37379</c:v>
                </c:pt>
                <c:pt idx="4262">
                  <c:v>37382</c:v>
                </c:pt>
                <c:pt idx="4263">
                  <c:v>37383</c:v>
                </c:pt>
                <c:pt idx="4264">
                  <c:v>37384</c:v>
                </c:pt>
                <c:pt idx="4265">
                  <c:v>37385</c:v>
                </c:pt>
                <c:pt idx="4266">
                  <c:v>37386</c:v>
                </c:pt>
                <c:pt idx="4267">
                  <c:v>37389</c:v>
                </c:pt>
                <c:pt idx="4268">
                  <c:v>37390</c:v>
                </c:pt>
                <c:pt idx="4269">
                  <c:v>37391</c:v>
                </c:pt>
                <c:pt idx="4270">
                  <c:v>37392</c:v>
                </c:pt>
                <c:pt idx="4271">
                  <c:v>37393</c:v>
                </c:pt>
                <c:pt idx="4272">
                  <c:v>37396</c:v>
                </c:pt>
                <c:pt idx="4273">
                  <c:v>37397</c:v>
                </c:pt>
                <c:pt idx="4274">
                  <c:v>37398</c:v>
                </c:pt>
                <c:pt idx="4275">
                  <c:v>37399</c:v>
                </c:pt>
                <c:pt idx="4276">
                  <c:v>37400</c:v>
                </c:pt>
                <c:pt idx="4277">
                  <c:v>37403</c:v>
                </c:pt>
                <c:pt idx="4278">
                  <c:v>37404</c:v>
                </c:pt>
                <c:pt idx="4279">
                  <c:v>37405</c:v>
                </c:pt>
                <c:pt idx="4280">
                  <c:v>37406</c:v>
                </c:pt>
                <c:pt idx="4281">
                  <c:v>37407</c:v>
                </c:pt>
                <c:pt idx="4282">
                  <c:v>37410</c:v>
                </c:pt>
                <c:pt idx="4283">
                  <c:v>37411</c:v>
                </c:pt>
                <c:pt idx="4284">
                  <c:v>37412</c:v>
                </c:pt>
                <c:pt idx="4285">
                  <c:v>37413</c:v>
                </c:pt>
                <c:pt idx="4286">
                  <c:v>37414</c:v>
                </c:pt>
                <c:pt idx="4287">
                  <c:v>37417</c:v>
                </c:pt>
                <c:pt idx="4288">
                  <c:v>37418</c:v>
                </c:pt>
                <c:pt idx="4289">
                  <c:v>37419</c:v>
                </c:pt>
                <c:pt idx="4290">
                  <c:v>37420</c:v>
                </c:pt>
                <c:pt idx="4291">
                  <c:v>37421</c:v>
                </c:pt>
                <c:pt idx="4292">
                  <c:v>37424</c:v>
                </c:pt>
                <c:pt idx="4293">
                  <c:v>37425</c:v>
                </c:pt>
                <c:pt idx="4294">
                  <c:v>37426</c:v>
                </c:pt>
                <c:pt idx="4295">
                  <c:v>37427</c:v>
                </c:pt>
                <c:pt idx="4296">
                  <c:v>37428</c:v>
                </c:pt>
                <c:pt idx="4297">
                  <c:v>37431</c:v>
                </c:pt>
                <c:pt idx="4298">
                  <c:v>37432</c:v>
                </c:pt>
                <c:pt idx="4299">
                  <c:v>37433</c:v>
                </c:pt>
                <c:pt idx="4300">
                  <c:v>37434</c:v>
                </c:pt>
                <c:pt idx="4301">
                  <c:v>37435</c:v>
                </c:pt>
                <c:pt idx="4302">
                  <c:v>37438</c:v>
                </c:pt>
                <c:pt idx="4303">
                  <c:v>37439</c:v>
                </c:pt>
                <c:pt idx="4304">
                  <c:v>37440</c:v>
                </c:pt>
                <c:pt idx="4305">
                  <c:v>37441</c:v>
                </c:pt>
                <c:pt idx="4306">
                  <c:v>37442</c:v>
                </c:pt>
                <c:pt idx="4307">
                  <c:v>37445</c:v>
                </c:pt>
                <c:pt idx="4308">
                  <c:v>37446</c:v>
                </c:pt>
                <c:pt idx="4309">
                  <c:v>37447</c:v>
                </c:pt>
                <c:pt idx="4310">
                  <c:v>37448</c:v>
                </c:pt>
                <c:pt idx="4311">
                  <c:v>37449</c:v>
                </c:pt>
                <c:pt idx="4312">
                  <c:v>37452</c:v>
                </c:pt>
                <c:pt idx="4313">
                  <c:v>37453</c:v>
                </c:pt>
                <c:pt idx="4314">
                  <c:v>37454</c:v>
                </c:pt>
                <c:pt idx="4315">
                  <c:v>37455</c:v>
                </c:pt>
                <c:pt idx="4316">
                  <c:v>37456</c:v>
                </c:pt>
                <c:pt idx="4317">
                  <c:v>37459</c:v>
                </c:pt>
                <c:pt idx="4318">
                  <c:v>37460</c:v>
                </c:pt>
                <c:pt idx="4319">
                  <c:v>37461</c:v>
                </c:pt>
                <c:pt idx="4320">
                  <c:v>37462</c:v>
                </c:pt>
                <c:pt idx="4321">
                  <c:v>37463</c:v>
                </c:pt>
                <c:pt idx="4322">
                  <c:v>37466</c:v>
                </c:pt>
                <c:pt idx="4323">
                  <c:v>37467</c:v>
                </c:pt>
                <c:pt idx="4324">
                  <c:v>37468</c:v>
                </c:pt>
                <c:pt idx="4325">
                  <c:v>37469</c:v>
                </c:pt>
                <c:pt idx="4326">
                  <c:v>37470</c:v>
                </c:pt>
                <c:pt idx="4327">
                  <c:v>37473</c:v>
                </c:pt>
                <c:pt idx="4328">
                  <c:v>37474</c:v>
                </c:pt>
                <c:pt idx="4329">
                  <c:v>37475</c:v>
                </c:pt>
                <c:pt idx="4330">
                  <c:v>37476</c:v>
                </c:pt>
                <c:pt idx="4331">
                  <c:v>37477</c:v>
                </c:pt>
                <c:pt idx="4332">
                  <c:v>37480</c:v>
                </c:pt>
                <c:pt idx="4333">
                  <c:v>37481</c:v>
                </c:pt>
                <c:pt idx="4334">
                  <c:v>37482</c:v>
                </c:pt>
                <c:pt idx="4335">
                  <c:v>37483</c:v>
                </c:pt>
                <c:pt idx="4336">
                  <c:v>37484</c:v>
                </c:pt>
                <c:pt idx="4337">
                  <c:v>37487</c:v>
                </c:pt>
                <c:pt idx="4338">
                  <c:v>37488</c:v>
                </c:pt>
                <c:pt idx="4339">
                  <c:v>37489</c:v>
                </c:pt>
                <c:pt idx="4340">
                  <c:v>37490</c:v>
                </c:pt>
                <c:pt idx="4341">
                  <c:v>37491</c:v>
                </c:pt>
                <c:pt idx="4342">
                  <c:v>37494</c:v>
                </c:pt>
                <c:pt idx="4343">
                  <c:v>37495</c:v>
                </c:pt>
                <c:pt idx="4344">
                  <c:v>37496</c:v>
                </c:pt>
                <c:pt idx="4345">
                  <c:v>37497</c:v>
                </c:pt>
                <c:pt idx="4346">
                  <c:v>37498</c:v>
                </c:pt>
                <c:pt idx="4347">
                  <c:v>37501</c:v>
                </c:pt>
                <c:pt idx="4348">
                  <c:v>37502</c:v>
                </c:pt>
                <c:pt idx="4349">
                  <c:v>37503</c:v>
                </c:pt>
                <c:pt idx="4350">
                  <c:v>37504</c:v>
                </c:pt>
                <c:pt idx="4351">
                  <c:v>37505</c:v>
                </c:pt>
                <c:pt idx="4352">
                  <c:v>37508</c:v>
                </c:pt>
                <c:pt idx="4353">
                  <c:v>37509</c:v>
                </c:pt>
                <c:pt idx="4354">
                  <c:v>37510</c:v>
                </c:pt>
                <c:pt idx="4355">
                  <c:v>37511</c:v>
                </c:pt>
                <c:pt idx="4356">
                  <c:v>37512</c:v>
                </c:pt>
                <c:pt idx="4357">
                  <c:v>37515</c:v>
                </c:pt>
                <c:pt idx="4358">
                  <c:v>37516</c:v>
                </c:pt>
                <c:pt idx="4359">
                  <c:v>37517</c:v>
                </c:pt>
                <c:pt idx="4360">
                  <c:v>37518</c:v>
                </c:pt>
                <c:pt idx="4361">
                  <c:v>37519</c:v>
                </c:pt>
                <c:pt idx="4362">
                  <c:v>37522</c:v>
                </c:pt>
                <c:pt idx="4363">
                  <c:v>37523</c:v>
                </c:pt>
                <c:pt idx="4364">
                  <c:v>37524</c:v>
                </c:pt>
                <c:pt idx="4365">
                  <c:v>37525</c:v>
                </c:pt>
                <c:pt idx="4366">
                  <c:v>37526</c:v>
                </c:pt>
                <c:pt idx="4367">
                  <c:v>37529</c:v>
                </c:pt>
                <c:pt idx="4368">
                  <c:v>37530</c:v>
                </c:pt>
                <c:pt idx="4369">
                  <c:v>37531</c:v>
                </c:pt>
                <c:pt idx="4370">
                  <c:v>37532</c:v>
                </c:pt>
                <c:pt idx="4371">
                  <c:v>37533</c:v>
                </c:pt>
                <c:pt idx="4372">
                  <c:v>37536</c:v>
                </c:pt>
                <c:pt idx="4373">
                  <c:v>37537</c:v>
                </c:pt>
                <c:pt idx="4374">
                  <c:v>37538</c:v>
                </c:pt>
                <c:pt idx="4375">
                  <c:v>37539</c:v>
                </c:pt>
                <c:pt idx="4376">
                  <c:v>37540</c:v>
                </c:pt>
                <c:pt idx="4377">
                  <c:v>37543</c:v>
                </c:pt>
                <c:pt idx="4378">
                  <c:v>37544</c:v>
                </c:pt>
                <c:pt idx="4379">
                  <c:v>37545</c:v>
                </c:pt>
                <c:pt idx="4380">
                  <c:v>37546</c:v>
                </c:pt>
                <c:pt idx="4381">
                  <c:v>37547</c:v>
                </c:pt>
                <c:pt idx="4382">
                  <c:v>37550</c:v>
                </c:pt>
                <c:pt idx="4383">
                  <c:v>37551</c:v>
                </c:pt>
                <c:pt idx="4384">
                  <c:v>37552</c:v>
                </c:pt>
                <c:pt idx="4385">
                  <c:v>37553</c:v>
                </c:pt>
                <c:pt idx="4386">
                  <c:v>37554</c:v>
                </c:pt>
                <c:pt idx="4387">
                  <c:v>37557</c:v>
                </c:pt>
                <c:pt idx="4388">
                  <c:v>37558</c:v>
                </c:pt>
                <c:pt idx="4389">
                  <c:v>37559</c:v>
                </c:pt>
                <c:pt idx="4390">
                  <c:v>37560</c:v>
                </c:pt>
                <c:pt idx="4391">
                  <c:v>37561</c:v>
                </c:pt>
                <c:pt idx="4392">
                  <c:v>37564</c:v>
                </c:pt>
                <c:pt idx="4393">
                  <c:v>37565</c:v>
                </c:pt>
                <c:pt idx="4394">
                  <c:v>37566</c:v>
                </c:pt>
                <c:pt idx="4395">
                  <c:v>37567</c:v>
                </c:pt>
                <c:pt idx="4396">
                  <c:v>37568</c:v>
                </c:pt>
                <c:pt idx="4397">
                  <c:v>37571</c:v>
                </c:pt>
                <c:pt idx="4398">
                  <c:v>37572</c:v>
                </c:pt>
                <c:pt idx="4399">
                  <c:v>37573</c:v>
                </c:pt>
                <c:pt idx="4400">
                  <c:v>37574</c:v>
                </c:pt>
                <c:pt idx="4401">
                  <c:v>37575</c:v>
                </c:pt>
                <c:pt idx="4402">
                  <c:v>37578</c:v>
                </c:pt>
                <c:pt idx="4403">
                  <c:v>37579</c:v>
                </c:pt>
                <c:pt idx="4404">
                  <c:v>37580</c:v>
                </c:pt>
                <c:pt idx="4405">
                  <c:v>37581</c:v>
                </c:pt>
                <c:pt idx="4406">
                  <c:v>37582</c:v>
                </c:pt>
                <c:pt idx="4407">
                  <c:v>37585</c:v>
                </c:pt>
                <c:pt idx="4408">
                  <c:v>37586</c:v>
                </c:pt>
                <c:pt idx="4409">
                  <c:v>37587</c:v>
                </c:pt>
                <c:pt idx="4410">
                  <c:v>37588</c:v>
                </c:pt>
                <c:pt idx="4411">
                  <c:v>37589</c:v>
                </c:pt>
                <c:pt idx="4412">
                  <c:v>37592</c:v>
                </c:pt>
                <c:pt idx="4413">
                  <c:v>37593</c:v>
                </c:pt>
                <c:pt idx="4414">
                  <c:v>37594</c:v>
                </c:pt>
                <c:pt idx="4415">
                  <c:v>37595</c:v>
                </c:pt>
                <c:pt idx="4416">
                  <c:v>37596</c:v>
                </c:pt>
                <c:pt idx="4417">
                  <c:v>37599</c:v>
                </c:pt>
                <c:pt idx="4418">
                  <c:v>37600</c:v>
                </c:pt>
                <c:pt idx="4419">
                  <c:v>37601</c:v>
                </c:pt>
                <c:pt idx="4420">
                  <c:v>37602</c:v>
                </c:pt>
                <c:pt idx="4421">
                  <c:v>37603</c:v>
                </c:pt>
                <c:pt idx="4422">
                  <c:v>37606</c:v>
                </c:pt>
                <c:pt idx="4423">
                  <c:v>37607</c:v>
                </c:pt>
                <c:pt idx="4424">
                  <c:v>37608</c:v>
                </c:pt>
                <c:pt idx="4425">
                  <c:v>37609</c:v>
                </c:pt>
                <c:pt idx="4426">
                  <c:v>37610</c:v>
                </c:pt>
                <c:pt idx="4427">
                  <c:v>37613</c:v>
                </c:pt>
                <c:pt idx="4428">
                  <c:v>37614</c:v>
                </c:pt>
                <c:pt idx="4429">
                  <c:v>37615</c:v>
                </c:pt>
                <c:pt idx="4430">
                  <c:v>37616</c:v>
                </c:pt>
                <c:pt idx="4431">
                  <c:v>37617</c:v>
                </c:pt>
                <c:pt idx="4432">
                  <c:v>37620</c:v>
                </c:pt>
                <c:pt idx="4433">
                  <c:v>37621</c:v>
                </c:pt>
                <c:pt idx="4434">
                  <c:v>37622</c:v>
                </c:pt>
                <c:pt idx="4435">
                  <c:v>37623</c:v>
                </c:pt>
                <c:pt idx="4436">
                  <c:v>37624</c:v>
                </c:pt>
                <c:pt idx="4437">
                  <c:v>37627</c:v>
                </c:pt>
                <c:pt idx="4438">
                  <c:v>37628</c:v>
                </c:pt>
                <c:pt idx="4439">
                  <c:v>37629</c:v>
                </c:pt>
                <c:pt idx="4440">
                  <c:v>37630</c:v>
                </c:pt>
                <c:pt idx="4441">
                  <c:v>37631</c:v>
                </c:pt>
                <c:pt idx="4442">
                  <c:v>37634</c:v>
                </c:pt>
                <c:pt idx="4443">
                  <c:v>37635</c:v>
                </c:pt>
                <c:pt idx="4444">
                  <c:v>37636</c:v>
                </c:pt>
                <c:pt idx="4445">
                  <c:v>37637</c:v>
                </c:pt>
                <c:pt idx="4446">
                  <c:v>37638</c:v>
                </c:pt>
                <c:pt idx="4447">
                  <c:v>37641</c:v>
                </c:pt>
                <c:pt idx="4448">
                  <c:v>37642</c:v>
                </c:pt>
                <c:pt idx="4449">
                  <c:v>37643</c:v>
                </c:pt>
                <c:pt idx="4450">
                  <c:v>37644</c:v>
                </c:pt>
                <c:pt idx="4451">
                  <c:v>37645</c:v>
                </c:pt>
                <c:pt idx="4452">
                  <c:v>37648</c:v>
                </c:pt>
                <c:pt idx="4453">
                  <c:v>37649</c:v>
                </c:pt>
                <c:pt idx="4454">
                  <c:v>37650</c:v>
                </c:pt>
                <c:pt idx="4455">
                  <c:v>37651</c:v>
                </c:pt>
                <c:pt idx="4456">
                  <c:v>37652</c:v>
                </c:pt>
                <c:pt idx="4457">
                  <c:v>37655</c:v>
                </c:pt>
                <c:pt idx="4458">
                  <c:v>37656</c:v>
                </c:pt>
                <c:pt idx="4459">
                  <c:v>37657</c:v>
                </c:pt>
                <c:pt idx="4460">
                  <c:v>37658</c:v>
                </c:pt>
                <c:pt idx="4461">
                  <c:v>37659</c:v>
                </c:pt>
                <c:pt idx="4462">
                  <c:v>37662</c:v>
                </c:pt>
                <c:pt idx="4463">
                  <c:v>37663</c:v>
                </c:pt>
                <c:pt idx="4464">
                  <c:v>37664</c:v>
                </c:pt>
                <c:pt idx="4465">
                  <c:v>37665</c:v>
                </c:pt>
                <c:pt idx="4466">
                  <c:v>37666</c:v>
                </c:pt>
                <c:pt idx="4467">
                  <c:v>37669</c:v>
                </c:pt>
                <c:pt idx="4468">
                  <c:v>37670</c:v>
                </c:pt>
                <c:pt idx="4469">
                  <c:v>37671</c:v>
                </c:pt>
                <c:pt idx="4470">
                  <c:v>37672</c:v>
                </c:pt>
                <c:pt idx="4471">
                  <c:v>37673</c:v>
                </c:pt>
                <c:pt idx="4472">
                  <c:v>37676</c:v>
                </c:pt>
                <c:pt idx="4473">
                  <c:v>37677</c:v>
                </c:pt>
                <c:pt idx="4474">
                  <c:v>37678</c:v>
                </c:pt>
                <c:pt idx="4475">
                  <c:v>37679</c:v>
                </c:pt>
                <c:pt idx="4476">
                  <c:v>37680</c:v>
                </c:pt>
                <c:pt idx="4477">
                  <c:v>37683</c:v>
                </c:pt>
                <c:pt idx="4478">
                  <c:v>37684</c:v>
                </c:pt>
                <c:pt idx="4479">
                  <c:v>37685</c:v>
                </c:pt>
                <c:pt idx="4480">
                  <c:v>37686</c:v>
                </c:pt>
                <c:pt idx="4481">
                  <c:v>37687</c:v>
                </c:pt>
                <c:pt idx="4482">
                  <c:v>37690</c:v>
                </c:pt>
                <c:pt idx="4483">
                  <c:v>37691</c:v>
                </c:pt>
                <c:pt idx="4484">
                  <c:v>37692</c:v>
                </c:pt>
                <c:pt idx="4485">
                  <c:v>37693</c:v>
                </c:pt>
                <c:pt idx="4486">
                  <c:v>37694</c:v>
                </c:pt>
                <c:pt idx="4487">
                  <c:v>37697</c:v>
                </c:pt>
                <c:pt idx="4488">
                  <c:v>37698</c:v>
                </c:pt>
                <c:pt idx="4489">
                  <c:v>37699</c:v>
                </c:pt>
                <c:pt idx="4490">
                  <c:v>37700</c:v>
                </c:pt>
                <c:pt idx="4491">
                  <c:v>37701</c:v>
                </c:pt>
                <c:pt idx="4492">
                  <c:v>37704</c:v>
                </c:pt>
                <c:pt idx="4493">
                  <c:v>37705</c:v>
                </c:pt>
                <c:pt idx="4494">
                  <c:v>37706</c:v>
                </c:pt>
                <c:pt idx="4495">
                  <c:v>37707</c:v>
                </c:pt>
                <c:pt idx="4496">
                  <c:v>37708</c:v>
                </c:pt>
                <c:pt idx="4497">
                  <c:v>37711</c:v>
                </c:pt>
                <c:pt idx="4498">
                  <c:v>37712</c:v>
                </c:pt>
                <c:pt idx="4499">
                  <c:v>37713</c:v>
                </c:pt>
                <c:pt idx="4500">
                  <c:v>37714</c:v>
                </c:pt>
                <c:pt idx="4501">
                  <c:v>37715</c:v>
                </c:pt>
                <c:pt idx="4502">
                  <c:v>37718</c:v>
                </c:pt>
                <c:pt idx="4503">
                  <c:v>37719</c:v>
                </c:pt>
                <c:pt idx="4504">
                  <c:v>37720</c:v>
                </c:pt>
                <c:pt idx="4505">
                  <c:v>37721</c:v>
                </c:pt>
                <c:pt idx="4506">
                  <c:v>37722</c:v>
                </c:pt>
                <c:pt idx="4507">
                  <c:v>37725</c:v>
                </c:pt>
                <c:pt idx="4508">
                  <c:v>37726</c:v>
                </c:pt>
                <c:pt idx="4509">
                  <c:v>37727</c:v>
                </c:pt>
                <c:pt idx="4510">
                  <c:v>37728</c:v>
                </c:pt>
                <c:pt idx="4511">
                  <c:v>37729</c:v>
                </c:pt>
                <c:pt idx="4512">
                  <c:v>37732</c:v>
                </c:pt>
                <c:pt idx="4513">
                  <c:v>37733</c:v>
                </c:pt>
                <c:pt idx="4514">
                  <c:v>37734</c:v>
                </c:pt>
                <c:pt idx="4515">
                  <c:v>37735</c:v>
                </c:pt>
                <c:pt idx="4516">
                  <c:v>37736</c:v>
                </c:pt>
                <c:pt idx="4517">
                  <c:v>37739</c:v>
                </c:pt>
                <c:pt idx="4518">
                  <c:v>37740</c:v>
                </c:pt>
                <c:pt idx="4519">
                  <c:v>37741</c:v>
                </c:pt>
                <c:pt idx="4520">
                  <c:v>37742</c:v>
                </c:pt>
                <c:pt idx="4521">
                  <c:v>37743</c:v>
                </c:pt>
                <c:pt idx="4522">
                  <c:v>37746</c:v>
                </c:pt>
                <c:pt idx="4523">
                  <c:v>37747</c:v>
                </c:pt>
                <c:pt idx="4524">
                  <c:v>37748</c:v>
                </c:pt>
                <c:pt idx="4525">
                  <c:v>37749</c:v>
                </c:pt>
                <c:pt idx="4526">
                  <c:v>37750</c:v>
                </c:pt>
                <c:pt idx="4527">
                  <c:v>37753</c:v>
                </c:pt>
                <c:pt idx="4528">
                  <c:v>37754</c:v>
                </c:pt>
                <c:pt idx="4529">
                  <c:v>37755</c:v>
                </c:pt>
                <c:pt idx="4530">
                  <c:v>37756</c:v>
                </c:pt>
                <c:pt idx="4531">
                  <c:v>37757</c:v>
                </c:pt>
                <c:pt idx="4532">
                  <c:v>37760</c:v>
                </c:pt>
                <c:pt idx="4533">
                  <c:v>37761</c:v>
                </c:pt>
                <c:pt idx="4534">
                  <c:v>37762</c:v>
                </c:pt>
                <c:pt idx="4535">
                  <c:v>37763</c:v>
                </c:pt>
                <c:pt idx="4536">
                  <c:v>37764</c:v>
                </c:pt>
                <c:pt idx="4537">
                  <c:v>37767</c:v>
                </c:pt>
                <c:pt idx="4538">
                  <c:v>37768</c:v>
                </c:pt>
                <c:pt idx="4539">
                  <c:v>37769</c:v>
                </c:pt>
                <c:pt idx="4540">
                  <c:v>37770</c:v>
                </c:pt>
                <c:pt idx="4541">
                  <c:v>37771</c:v>
                </c:pt>
                <c:pt idx="4542">
                  <c:v>37774</c:v>
                </c:pt>
                <c:pt idx="4543">
                  <c:v>37775</c:v>
                </c:pt>
                <c:pt idx="4544">
                  <c:v>37776</c:v>
                </c:pt>
                <c:pt idx="4545">
                  <c:v>37777</c:v>
                </c:pt>
                <c:pt idx="4546">
                  <c:v>37778</c:v>
                </c:pt>
                <c:pt idx="4547">
                  <c:v>37781</c:v>
                </c:pt>
                <c:pt idx="4548">
                  <c:v>37782</c:v>
                </c:pt>
                <c:pt idx="4549">
                  <c:v>37783</c:v>
                </c:pt>
                <c:pt idx="4550">
                  <c:v>37784</c:v>
                </c:pt>
                <c:pt idx="4551">
                  <c:v>37785</c:v>
                </c:pt>
                <c:pt idx="4552">
                  <c:v>37788</c:v>
                </c:pt>
                <c:pt idx="4553">
                  <c:v>37789</c:v>
                </c:pt>
                <c:pt idx="4554">
                  <c:v>37790</c:v>
                </c:pt>
                <c:pt idx="4555">
                  <c:v>37791</c:v>
                </c:pt>
                <c:pt idx="4556">
                  <c:v>37792</c:v>
                </c:pt>
                <c:pt idx="4557">
                  <c:v>37795</c:v>
                </c:pt>
                <c:pt idx="4558">
                  <c:v>37796</c:v>
                </c:pt>
                <c:pt idx="4559">
                  <c:v>37797</c:v>
                </c:pt>
                <c:pt idx="4560">
                  <c:v>37798</c:v>
                </c:pt>
                <c:pt idx="4561">
                  <c:v>37799</c:v>
                </c:pt>
                <c:pt idx="4562">
                  <c:v>37802</c:v>
                </c:pt>
                <c:pt idx="4563">
                  <c:v>37803</c:v>
                </c:pt>
                <c:pt idx="4564">
                  <c:v>37804</c:v>
                </c:pt>
                <c:pt idx="4565">
                  <c:v>37805</c:v>
                </c:pt>
                <c:pt idx="4566">
                  <c:v>37806</c:v>
                </c:pt>
                <c:pt idx="4567">
                  <c:v>37809</c:v>
                </c:pt>
                <c:pt idx="4568">
                  <c:v>37810</c:v>
                </c:pt>
                <c:pt idx="4569">
                  <c:v>37811</c:v>
                </c:pt>
                <c:pt idx="4570">
                  <c:v>37812</c:v>
                </c:pt>
                <c:pt idx="4571">
                  <c:v>37813</c:v>
                </c:pt>
                <c:pt idx="4572">
                  <c:v>37816</c:v>
                </c:pt>
                <c:pt idx="4573">
                  <c:v>37817</c:v>
                </c:pt>
                <c:pt idx="4574">
                  <c:v>37818</c:v>
                </c:pt>
                <c:pt idx="4575">
                  <c:v>37819</c:v>
                </c:pt>
                <c:pt idx="4576">
                  <c:v>37820</c:v>
                </c:pt>
                <c:pt idx="4577">
                  <c:v>37823</c:v>
                </c:pt>
                <c:pt idx="4578">
                  <c:v>37824</c:v>
                </c:pt>
                <c:pt idx="4579">
                  <c:v>37825</c:v>
                </c:pt>
                <c:pt idx="4580">
                  <c:v>37826</c:v>
                </c:pt>
                <c:pt idx="4581">
                  <c:v>37827</c:v>
                </c:pt>
                <c:pt idx="4582">
                  <c:v>37830</c:v>
                </c:pt>
                <c:pt idx="4583">
                  <c:v>37831</c:v>
                </c:pt>
                <c:pt idx="4584">
                  <c:v>37832</c:v>
                </c:pt>
                <c:pt idx="4585">
                  <c:v>37833</c:v>
                </c:pt>
                <c:pt idx="4586">
                  <c:v>37834</c:v>
                </c:pt>
                <c:pt idx="4587">
                  <c:v>37837</c:v>
                </c:pt>
                <c:pt idx="4588">
                  <c:v>37838</c:v>
                </c:pt>
                <c:pt idx="4589">
                  <c:v>37839</c:v>
                </c:pt>
                <c:pt idx="4590">
                  <c:v>37840</c:v>
                </c:pt>
                <c:pt idx="4591">
                  <c:v>37841</c:v>
                </c:pt>
                <c:pt idx="4592">
                  <c:v>37844</c:v>
                </c:pt>
                <c:pt idx="4593">
                  <c:v>37845</c:v>
                </c:pt>
                <c:pt idx="4594">
                  <c:v>37846</c:v>
                </c:pt>
                <c:pt idx="4595">
                  <c:v>37847</c:v>
                </c:pt>
                <c:pt idx="4596">
                  <c:v>37848</c:v>
                </c:pt>
                <c:pt idx="4597">
                  <c:v>37851</c:v>
                </c:pt>
                <c:pt idx="4598">
                  <c:v>37852</c:v>
                </c:pt>
                <c:pt idx="4599">
                  <c:v>37853</c:v>
                </c:pt>
                <c:pt idx="4600">
                  <c:v>37854</c:v>
                </c:pt>
                <c:pt idx="4601">
                  <c:v>37855</c:v>
                </c:pt>
                <c:pt idx="4602">
                  <c:v>37858</c:v>
                </c:pt>
                <c:pt idx="4603">
                  <c:v>37859</c:v>
                </c:pt>
                <c:pt idx="4604">
                  <c:v>37860</c:v>
                </c:pt>
                <c:pt idx="4605">
                  <c:v>37861</c:v>
                </c:pt>
                <c:pt idx="4606">
                  <c:v>37862</c:v>
                </c:pt>
                <c:pt idx="4607">
                  <c:v>37865</c:v>
                </c:pt>
                <c:pt idx="4608">
                  <c:v>37866</c:v>
                </c:pt>
                <c:pt idx="4609">
                  <c:v>37867</c:v>
                </c:pt>
                <c:pt idx="4610">
                  <c:v>37868</c:v>
                </c:pt>
                <c:pt idx="4611">
                  <c:v>37869</c:v>
                </c:pt>
                <c:pt idx="4612">
                  <c:v>37872</c:v>
                </c:pt>
                <c:pt idx="4613">
                  <c:v>37873</c:v>
                </c:pt>
                <c:pt idx="4614">
                  <c:v>37874</c:v>
                </c:pt>
                <c:pt idx="4615">
                  <c:v>37875</c:v>
                </c:pt>
                <c:pt idx="4616">
                  <c:v>37876</c:v>
                </c:pt>
                <c:pt idx="4617">
                  <c:v>37879</c:v>
                </c:pt>
                <c:pt idx="4618">
                  <c:v>37880</c:v>
                </c:pt>
                <c:pt idx="4619">
                  <c:v>37881</c:v>
                </c:pt>
                <c:pt idx="4620">
                  <c:v>37882</c:v>
                </c:pt>
                <c:pt idx="4621">
                  <c:v>37883</c:v>
                </c:pt>
                <c:pt idx="4622">
                  <c:v>37886</c:v>
                </c:pt>
                <c:pt idx="4623">
                  <c:v>37887</c:v>
                </c:pt>
                <c:pt idx="4624">
                  <c:v>37888</c:v>
                </c:pt>
                <c:pt idx="4625">
                  <c:v>37889</c:v>
                </c:pt>
                <c:pt idx="4626">
                  <c:v>37890</c:v>
                </c:pt>
                <c:pt idx="4627">
                  <c:v>37893</c:v>
                </c:pt>
                <c:pt idx="4628">
                  <c:v>37894</c:v>
                </c:pt>
                <c:pt idx="4629">
                  <c:v>37895</c:v>
                </c:pt>
                <c:pt idx="4630">
                  <c:v>37896</c:v>
                </c:pt>
                <c:pt idx="4631">
                  <c:v>37897</c:v>
                </c:pt>
                <c:pt idx="4632">
                  <c:v>37900</c:v>
                </c:pt>
                <c:pt idx="4633">
                  <c:v>37901</c:v>
                </c:pt>
                <c:pt idx="4634">
                  <c:v>37902</c:v>
                </c:pt>
                <c:pt idx="4635">
                  <c:v>37903</c:v>
                </c:pt>
                <c:pt idx="4636">
                  <c:v>37904</c:v>
                </c:pt>
                <c:pt idx="4637">
                  <c:v>37907</c:v>
                </c:pt>
                <c:pt idx="4638">
                  <c:v>37908</c:v>
                </c:pt>
                <c:pt idx="4639">
                  <c:v>37909</c:v>
                </c:pt>
                <c:pt idx="4640">
                  <c:v>37910</c:v>
                </c:pt>
                <c:pt idx="4641">
                  <c:v>37911</c:v>
                </c:pt>
                <c:pt idx="4642">
                  <c:v>37914</c:v>
                </c:pt>
                <c:pt idx="4643">
                  <c:v>37915</c:v>
                </c:pt>
                <c:pt idx="4644">
                  <c:v>37916</c:v>
                </c:pt>
                <c:pt idx="4645">
                  <c:v>37917</c:v>
                </c:pt>
                <c:pt idx="4646">
                  <c:v>37918</c:v>
                </c:pt>
                <c:pt idx="4647">
                  <c:v>37921</c:v>
                </c:pt>
                <c:pt idx="4648">
                  <c:v>37922</c:v>
                </c:pt>
                <c:pt idx="4649">
                  <c:v>37923</c:v>
                </c:pt>
                <c:pt idx="4650">
                  <c:v>37924</c:v>
                </c:pt>
                <c:pt idx="4651">
                  <c:v>37925</c:v>
                </c:pt>
                <c:pt idx="4652">
                  <c:v>37928</c:v>
                </c:pt>
                <c:pt idx="4653">
                  <c:v>37929</c:v>
                </c:pt>
                <c:pt idx="4654">
                  <c:v>37930</c:v>
                </c:pt>
                <c:pt idx="4655">
                  <c:v>37931</c:v>
                </c:pt>
                <c:pt idx="4656">
                  <c:v>37932</c:v>
                </c:pt>
                <c:pt idx="4657">
                  <c:v>37935</c:v>
                </c:pt>
                <c:pt idx="4658">
                  <c:v>37936</c:v>
                </c:pt>
                <c:pt idx="4659">
                  <c:v>37937</c:v>
                </c:pt>
                <c:pt idx="4660">
                  <c:v>37938</c:v>
                </c:pt>
                <c:pt idx="4661">
                  <c:v>37939</c:v>
                </c:pt>
                <c:pt idx="4662">
                  <c:v>37942</c:v>
                </c:pt>
                <c:pt idx="4663">
                  <c:v>37943</c:v>
                </c:pt>
                <c:pt idx="4664">
                  <c:v>37944</c:v>
                </c:pt>
                <c:pt idx="4665">
                  <c:v>37945</c:v>
                </c:pt>
                <c:pt idx="4666">
                  <c:v>37946</c:v>
                </c:pt>
                <c:pt idx="4667">
                  <c:v>37949</c:v>
                </c:pt>
                <c:pt idx="4668">
                  <c:v>37950</c:v>
                </c:pt>
                <c:pt idx="4669">
                  <c:v>37951</c:v>
                </c:pt>
                <c:pt idx="4670">
                  <c:v>37952</c:v>
                </c:pt>
                <c:pt idx="4671">
                  <c:v>37953</c:v>
                </c:pt>
                <c:pt idx="4672">
                  <c:v>37956</c:v>
                </c:pt>
                <c:pt idx="4673">
                  <c:v>37957</c:v>
                </c:pt>
                <c:pt idx="4674">
                  <c:v>37958</c:v>
                </c:pt>
                <c:pt idx="4675">
                  <c:v>37959</c:v>
                </c:pt>
                <c:pt idx="4676">
                  <c:v>37960</c:v>
                </c:pt>
                <c:pt idx="4677">
                  <c:v>37963</c:v>
                </c:pt>
                <c:pt idx="4678">
                  <c:v>37964</c:v>
                </c:pt>
                <c:pt idx="4679">
                  <c:v>37965</c:v>
                </c:pt>
                <c:pt idx="4680">
                  <c:v>37966</c:v>
                </c:pt>
                <c:pt idx="4681">
                  <c:v>37967</c:v>
                </c:pt>
                <c:pt idx="4682">
                  <c:v>37970</c:v>
                </c:pt>
                <c:pt idx="4683">
                  <c:v>37971</c:v>
                </c:pt>
                <c:pt idx="4684">
                  <c:v>37972</c:v>
                </c:pt>
                <c:pt idx="4685">
                  <c:v>37973</c:v>
                </c:pt>
                <c:pt idx="4686">
                  <c:v>37974</c:v>
                </c:pt>
                <c:pt idx="4687">
                  <c:v>37977</c:v>
                </c:pt>
                <c:pt idx="4688">
                  <c:v>37978</c:v>
                </c:pt>
                <c:pt idx="4689">
                  <c:v>37979</c:v>
                </c:pt>
                <c:pt idx="4690">
                  <c:v>37980</c:v>
                </c:pt>
                <c:pt idx="4691">
                  <c:v>37981</c:v>
                </c:pt>
                <c:pt idx="4692">
                  <c:v>37984</c:v>
                </c:pt>
                <c:pt idx="4693">
                  <c:v>37985</c:v>
                </c:pt>
                <c:pt idx="4694">
                  <c:v>37986</c:v>
                </c:pt>
                <c:pt idx="4695">
                  <c:v>37987</c:v>
                </c:pt>
                <c:pt idx="4696">
                  <c:v>37988</c:v>
                </c:pt>
                <c:pt idx="4697">
                  <c:v>37991</c:v>
                </c:pt>
                <c:pt idx="4698">
                  <c:v>37992</c:v>
                </c:pt>
                <c:pt idx="4699">
                  <c:v>37993</c:v>
                </c:pt>
                <c:pt idx="4700">
                  <c:v>37994</c:v>
                </c:pt>
                <c:pt idx="4701">
                  <c:v>37995</c:v>
                </c:pt>
                <c:pt idx="4702">
                  <c:v>37998</c:v>
                </c:pt>
                <c:pt idx="4703">
                  <c:v>37999</c:v>
                </c:pt>
                <c:pt idx="4704">
                  <c:v>38000</c:v>
                </c:pt>
                <c:pt idx="4705">
                  <c:v>38001</c:v>
                </c:pt>
                <c:pt idx="4706">
                  <c:v>38002</c:v>
                </c:pt>
                <c:pt idx="4707">
                  <c:v>38005</c:v>
                </c:pt>
                <c:pt idx="4708">
                  <c:v>38006</c:v>
                </c:pt>
                <c:pt idx="4709">
                  <c:v>38007</c:v>
                </c:pt>
                <c:pt idx="4710">
                  <c:v>38008</c:v>
                </c:pt>
                <c:pt idx="4711">
                  <c:v>38009</c:v>
                </c:pt>
                <c:pt idx="4712">
                  <c:v>38012</c:v>
                </c:pt>
                <c:pt idx="4713">
                  <c:v>38013</c:v>
                </c:pt>
                <c:pt idx="4714">
                  <c:v>38014</c:v>
                </c:pt>
                <c:pt idx="4715">
                  <c:v>38015</c:v>
                </c:pt>
                <c:pt idx="4716">
                  <c:v>38016</c:v>
                </c:pt>
                <c:pt idx="4717">
                  <c:v>38019</c:v>
                </c:pt>
                <c:pt idx="4718">
                  <c:v>38020</c:v>
                </c:pt>
                <c:pt idx="4719">
                  <c:v>38021</c:v>
                </c:pt>
                <c:pt idx="4720">
                  <c:v>38022</c:v>
                </c:pt>
                <c:pt idx="4721">
                  <c:v>38023</c:v>
                </c:pt>
                <c:pt idx="4722">
                  <c:v>38026</c:v>
                </c:pt>
                <c:pt idx="4723">
                  <c:v>38027</c:v>
                </c:pt>
                <c:pt idx="4724">
                  <c:v>38028</c:v>
                </c:pt>
                <c:pt idx="4725">
                  <c:v>38029</c:v>
                </c:pt>
                <c:pt idx="4726">
                  <c:v>38030</c:v>
                </c:pt>
                <c:pt idx="4727">
                  <c:v>38033</c:v>
                </c:pt>
                <c:pt idx="4728">
                  <c:v>38034</c:v>
                </c:pt>
                <c:pt idx="4729">
                  <c:v>38035</c:v>
                </c:pt>
                <c:pt idx="4730">
                  <c:v>38036</c:v>
                </c:pt>
                <c:pt idx="4731">
                  <c:v>38037</c:v>
                </c:pt>
                <c:pt idx="4732">
                  <c:v>38040</c:v>
                </c:pt>
                <c:pt idx="4733">
                  <c:v>38041</c:v>
                </c:pt>
                <c:pt idx="4734">
                  <c:v>38042</c:v>
                </c:pt>
                <c:pt idx="4735">
                  <c:v>38043</c:v>
                </c:pt>
                <c:pt idx="4736">
                  <c:v>38044</c:v>
                </c:pt>
                <c:pt idx="4737">
                  <c:v>38047</c:v>
                </c:pt>
                <c:pt idx="4738">
                  <c:v>38048</c:v>
                </c:pt>
                <c:pt idx="4739">
                  <c:v>38049</c:v>
                </c:pt>
                <c:pt idx="4740">
                  <c:v>38050</c:v>
                </c:pt>
                <c:pt idx="4741">
                  <c:v>38051</c:v>
                </c:pt>
                <c:pt idx="4742">
                  <c:v>38054</c:v>
                </c:pt>
                <c:pt idx="4743">
                  <c:v>38055</c:v>
                </c:pt>
                <c:pt idx="4744">
                  <c:v>38056</c:v>
                </c:pt>
                <c:pt idx="4745">
                  <c:v>38057</c:v>
                </c:pt>
                <c:pt idx="4746">
                  <c:v>38058</c:v>
                </c:pt>
                <c:pt idx="4747">
                  <c:v>38061</c:v>
                </c:pt>
                <c:pt idx="4748">
                  <c:v>38062</c:v>
                </c:pt>
                <c:pt idx="4749">
                  <c:v>38063</c:v>
                </c:pt>
                <c:pt idx="4750">
                  <c:v>38064</c:v>
                </c:pt>
                <c:pt idx="4751">
                  <c:v>38065</c:v>
                </c:pt>
                <c:pt idx="4752">
                  <c:v>38068</c:v>
                </c:pt>
                <c:pt idx="4753">
                  <c:v>38069</c:v>
                </c:pt>
                <c:pt idx="4754">
                  <c:v>38070</c:v>
                </c:pt>
                <c:pt idx="4755">
                  <c:v>38071</c:v>
                </c:pt>
                <c:pt idx="4756">
                  <c:v>38072</c:v>
                </c:pt>
                <c:pt idx="4757">
                  <c:v>38075</c:v>
                </c:pt>
                <c:pt idx="4758">
                  <c:v>38076</c:v>
                </c:pt>
                <c:pt idx="4759">
                  <c:v>38077</c:v>
                </c:pt>
                <c:pt idx="4760">
                  <c:v>38078</c:v>
                </c:pt>
                <c:pt idx="4761">
                  <c:v>38079</c:v>
                </c:pt>
                <c:pt idx="4762">
                  <c:v>38082</c:v>
                </c:pt>
                <c:pt idx="4763">
                  <c:v>38083</c:v>
                </c:pt>
                <c:pt idx="4764">
                  <c:v>38084</c:v>
                </c:pt>
                <c:pt idx="4765">
                  <c:v>38085</c:v>
                </c:pt>
                <c:pt idx="4766">
                  <c:v>38086</c:v>
                </c:pt>
                <c:pt idx="4767">
                  <c:v>38089</c:v>
                </c:pt>
                <c:pt idx="4768">
                  <c:v>38090</c:v>
                </c:pt>
                <c:pt idx="4769">
                  <c:v>38091</c:v>
                </c:pt>
                <c:pt idx="4770">
                  <c:v>38092</c:v>
                </c:pt>
                <c:pt idx="4771">
                  <c:v>38093</c:v>
                </c:pt>
                <c:pt idx="4772">
                  <c:v>38096</c:v>
                </c:pt>
                <c:pt idx="4773">
                  <c:v>38097</c:v>
                </c:pt>
                <c:pt idx="4774">
                  <c:v>38098</c:v>
                </c:pt>
                <c:pt idx="4775">
                  <c:v>38099</c:v>
                </c:pt>
                <c:pt idx="4776">
                  <c:v>38100</c:v>
                </c:pt>
                <c:pt idx="4777">
                  <c:v>38103</c:v>
                </c:pt>
                <c:pt idx="4778">
                  <c:v>38104</c:v>
                </c:pt>
                <c:pt idx="4779">
                  <c:v>38105</c:v>
                </c:pt>
                <c:pt idx="4780">
                  <c:v>38106</c:v>
                </c:pt>
                <c:pt idx="4781">
                  <c:v>38107</c:v>
                </c:pt>
                <c:pt idx="4782">
                  <c:v>38110</c:v>
                </c:pt>
                <c:pt idx="4783">
                  <c:v>38111</c:v>
                </c:pt>
                <c:pt idx="4784">
                  <c:v>38112</c:v>
                </c:pt>
                <c:pt idx="4785">
                  <c:v>38113</c:v>
                </c:pt>
                <c:pt idx="4786">
                  <c:v>38114</c:v>
                </c:pt>
                <c:pt idx="4787">
                  <c:v>38117</c:v>
                </c:pt>
                <c:pt idx="4788">
                  <c:v>38118</c:v>
                </c:pt>
                <c:pt idx="4789">
                  <c:v>38119</c:v>
                </c:pt>
                <c:pt idx="4790">
                  <c:v>38120</c:v>
                </c:pt>
                <c:pt idx="4791">
                  <c:v>38121</c:v>
                </c:pt>
                <c:pt idx="4792">
                  <c:v>38124</c:v>
                </c:pt>
                <c:pt idx="4793">
                  <c:v>38125</c:v>
                </c:pt>
                <c:pt idx="4794">
                  <c:v>38126</c:v>
                </c:pt>
                <c:pt idx="4795">
                  <c:v>38127</c:v>
                </c:pt>
                <c:pt idx="4796">
                  <c:v>38128</c:v>
                </c:pt>
                <c:pt idx="4797">
                  <c:v>38131</c:v>
                </c:pt>
                <c:pt idx="4798">
                  <c:v>38132</c:v>
                </c:pt>
                <c:pt idx="4799">
                  <c:v>38133</c:v>
                </c:pt>
                <c:pt idx="4800">
                  <c:v>38134</c:v>
                </c:pt>
                <c:pt idx="4801">
                  <c:v>38135</c:v>
                </c:pt>
                <c:pt idx="4802">
                  <c:v>38138</c:v>
                </c:pt>
                <c:pt idx="4803">
                  <c:v>38139</c:v>
                </c:pt>
                <c:pt idx="4804">
                  <c:v>38140</c:v>
                </c:pt>
                <c:pt idx="4805">
                  <c:v>38141</c:v>
                </c:pt>
                <c:pt idx="4806">
                  <c:v>38142</c:v>
                </c:pt>
                <c:pt idx="4807">
                  <c:v>38145</c:v>
                </c:pt>
                <c:pt idx="4808">
                  <c:v>38146</c:v>
                </c:pt>
                <c:pt idx="4809">
                  <c:v>38147</c:v>
                </c:pt>
                <c:pt idx="4810">
                  <c:v>38148</c:v>
                </c:pt>
                <c:pt idx="4811">
                  <c:v>38149</c:v>
                </c:pt>
                <c:pt idx="4812">
                  <c:v>38152</c:v>
                </c:pt>
                <c:pt idx="4813">
                  <c:v>38153</c:v>
                </c:pt>
                <c:pt idx="4814">
                  <c:v>38154</c:v>
                </c:pt>
                <c:pt idx="4815">
                  <c:v>38155</c:v>
                </c:pt>
                <c:pt idx="4816">
                  <c:v>38156</c:v>
                </c:pt>
                <c:pt idx="4817">
                  <c:v>38159</c:v>
                </c:pt>
                <c:pt idx="4818">
                  <c:v>38160</c:v>
                </c:pt>
                <c:pt idx="4819">
                  <c:v>38161</c:v>
                </c:pt>
                <c:pt idx="4820">
                  <c:v>38162</c:v>
                </c:pt>
                <c:pt idx="4821">
                  <c:v>38163</c:v>
                </c:pt>
                <c:pt idx="4822">
                  <c:v>38166</c:v>
                </c:pt>
                <c:pt idx="4823">
                  <c:v>38167</c:v>
                </c:pt>
                <c:pt idx="4824">
                  <c:v>38168</c:v>
                </c:pt>
                <c:pt idx="4825">
                  <c:v>38169</c:v>
                </c:pt>
                <c:pt idx="4826">
                  <c:v>38170</c:v>
                </c:pt>
                <c:pt idx="4827">
                  <c:v>38173</c:v>
                </c:pt>
                <c:pt idx="4828">
                  <c:v>38174</c:v>
                </c:pt>
                <c:pt idx="4829">
                  <c:v>38175</c:v>
                </c:pt>
                <c:pt idx="4830">
                  <c:v>38176</c:v>
                </c:pt>
                <c:pt idx="4831">
                  <c:v>38177</c:v>
                </c:pt>
                <c:pt idx="4832">
                  <c:v>38180</c:v>
                </c:pt>
                <c:pt idx="4833">
                  <c:v>38181</c:v>
                </c:pt>
                <c:pt idx="4834">
                  <c:v>38182</c:v>
                </c:pt>
                <c:pt idx="4835">
                  <c:v>38183</c:v>
                </c:pt>
                <c:pt idx="4836">
                  <c:v>38184</c:v>
                </c:pt>
                <c:pt idx="4837">
                  <c:v>38187</c:v>
                </c:pt>
                <c:pt idx="4838">
                  <c:v>38188</c:v>
                </c:pt>
                <c:pt idx="4839">
                  <c:v>38189</c:v>
                </c:pt>
                <c:pt idx="4840">
                  <c:v>38190</c:v>
                </c:pt>
                <c:pt idx="4841">
                  <c:v>38191</c:v>
                </c:pt>
                <c:pt idx="4842">
                  <c:v>38194</c:v>
                </c:pt>
                <c:pt idx="4843">
                  <c:v>38195</c:v>
                </c:pt>
                <c:pt idx="4844">
                  <c:v>38196</c:v>
                </c:pt>
                <c:pt idx="4845">
                  <c:v>38197</c:v>
                </c:pt>
                <c:pt idx="4846">
                  <c:v>38198</c:v>
                </c:pt>
                <c:pt idx="4847">
                  <c:v>38201</c:v>
                </c:pt>
                <c:pt idx="4848">
                  <c:v>38202</c:v>
                </c:pt>
                <c:pt idx="4849">
                  <c:v>38203</c:v>
                </c:pt>
                <c:pt idx="4850">
                  <c:v>38204</c:v>
                </c:pt>
                <c:pt idx="4851">
                  <c:v>38205</c:v>
                </c:pt>
                <c:pt idx="4852">
                  <c:v>38208</c:v>
                </c:pt>
                <c:pt idx="4853">
                  <c:v>38209</c:v>
                </c:pt>
                <c:pt idx="4854">
                  <c:v>38210</c:v>
                </c:pt>
                <c:pt idx="4855">
                  <c:v>38211</c:v>
                </c:pt>
                <c:pt idx="4856">
                  <c:v>38212</c:v>
                </c:pt>
                <c:pt idx="4857">
                  <c:v>38215</c:v>
                </c:pt>
                <c:pt idx="4858">
                  <c:v>38216</c:v>
                </c:pt>
                <c:pt idx="4859">
                  <c:v>38217</c:v>
                </c:pt>
                <c:pt idx="4860">
                  <c:v>38218</c:v>
                </c:pt>
                <c:pt idx="4861">
                  <c:v>38219</c:v>
                </c:pt>
                <c:pt idx="4862">
                  <c:v>38222</c:v>
                </c:pt>
                <c:pt idx="4863">
                  <c:v>38223</c:v>
                </c:pt>
                <c:pt idx="4864">
                  <c:v>38224</c:v>
                </c:pt>
                <c:pt idx="4865">
                  <c:v>38225</c:v>
                </c:pt>
                <c:pt idx="4866">
                  <c:v>38226</c:v>
                </c:pt>
                <c:pt idx="4867">
                  <c:v>38229</c:v>
                </c:pt>
                <c:pt idx="4868">
                  <c:v>38230</c:v>
                </c:pt>
                <c:pt idx="4869">
                  <c:v>38231</c:v>
                </c:pt>
                <c:pt idx="4870">
                  <c:v>38232</c:v>
                </c:pt>
                <c:pt idx="4871">
                  <c:v>38233</c:v>
                </c:pt>
                <c:pt idx="4872">
                  <c:v>38236</c:v>
                </c:pt>
                <c:pt idx="4873">
                  <c:v>38237</c:v>
                </c:pt>
                <c:pt idx="4874">
                  <c:v>38238</c:v>
                </c:pt>
                <c:pt idx="4875">
                  <c:v>38239</c:v>
                </c:pt>
                <c:pt idx="4876">
                  <c:v>38240</c:v>
                </c:pt>
                <c:pt idx="4877">
                  <c:v>38243</c:v>
                </c:pt>
                <c:pt idx="4878">
                  <c:v>38244</c:v>
                </c:pt>
                <c:pt idx="4879">
                  <c:v>38245</c:v>
                </c:pt>
                <c:pt idx="4880">
                  <c:v>38246</c:v>
                </c:pt>
                <c:pt idx="4881">
                  <c:v>38247</c:v>
                </c:pt>
                <c:pt idx="4882">
                  <c:v>38250</c:v>
                </c:pt>
                <c:pt idx="4883">
                  <c:v>38251</c:v>
                </c:pt>
                <c:pt idx="4884">
                  <c:v>38252</c:v>
                </c:pt>
                <c:pt idx="4885">
                  <c:v>38253</c:v>
                </c:pt>
                <c:pt idx="4886">
                  <c:v>38254</c:v>
                </c:pt>
                <c:pt idx="4887">
                  <c:v>38257</c:v>
                </c:pt>
                <c:pt idx="4888">
                  <c:v>38258</c:v>
                </c:pt>
                <c:pt idx="4889">
                  <c:v>38259</c:v>
                </c:pt>
                <c:pt idx="4890">
                  <c:v>38260</c:v>
                </c:pt>
                <c:pt idx="4891">
                  <c:v>38261</c:v>
                </c:pt>
                <c:pt idx="4892">
                  <c:v>38264</c:v>
                </c:pt>
                <c:pt idx="4893">
                  <c:v>38265</c:v>
                </c:pt>
                <c:pt idx="4894">
                  <c:v>38266</c:v>
                </c:pt>
                <c:pt idx="4895">
                  <c:v>38267</c:v>
                </c:pt>
                <c:pt idx="4896">
                  <c:v>38268</c:v>
                </c:pt>
                <c:pt idx="4897">
                  <c:v>38271</c:v>
                </c:pt>
                <c:pt idx="4898">
                  <c:v>38272</c:v>
                </c:pt>
                <c:pt idx="4899">
                  <c:v>38273</c:v>
                </c:pt>
                <c:pt idx="4900">
                  <c:v>38274</c:v>
                </c:pt>
                <c:pt idx="4901">
                  <c:v>38275</c:v>
                </c:pt>
                <c:pt idx="4902">
                  <c:v>38278</c:v>
                </c:pt>
                <c:pt idx="4903">
                  <c:v>38279</c:v>
                </c:pt>
                <c:pt idx="4904">
                  <c:v>38280</c:v>
                </c:pt>
                <c:pt idx="4905">
                  <c:v>38281</c:v>
                </c:pt>
                <c:pt idx="4906">
                  <c:v>38282</c:v>
                </c:pt>
                <c:pt idx="4907">
                  <c:v>38285</c:v>
                </c:pt>
                <c:pt idx="4908">
                  <c:v>38286</c:v>
                </c:pt>
                <c:pt idx="4909">
                  <c:v>38287</c:v>
                </c:pt>
                <c:pt idx="4910">
                  <c:v>38288</c:v>
                </c:pt>
                <c:pt idx="4911">
                  <c:v>38289</c:v>
                </c:pt>
                <c:pt idx="4912">
                  <c:v>38292</c:v>
                </c:pt>
                <c:pt idx="4913">
                  <c:v>38293</c:v>
                </c:pt>
                <c:pt idx="4914">
                  <c:v>38294</c:v>
                </c:pt>
                <c:pt idx="4915">
                  <c:v>38295</c:v>
                </c:pt>
                <c:pt idx="4916">
                  <c:v>38296</c:v>
                </c:pt>
                <c:pt idx="4917">
                  <c:v>38299</c:v>
                </c:pt>
                <c:pt idx="4918">
                  <c:v>38300</c:v>
                </c:pt>
                <c:pt idx="4919">
                  <c:v>38301</c:v>
                </c:pt>
                <c:pt idx="4920">
                  <c:v>38302</c:v>
                </c:pt>
                <c:pt idx="4921">
                  <c:v>38303</c:v>
                </c:pt>
                <c:pt idx="4922">
                  <c:v>38306</c:v>
                </c:pt>
                <c:pt idx="4923">
                  <c:v>38307</c:v>
                </c:pt>
                <c:pt idx="4924">
                  <c:v>38308</c:v>
                </c:pt>
                <c:pt idx="4925">
                  <c:v>38309</c:v>
                </c:pt>
                <c:pt idx="4926">
                  <c:v>38310</c:v>
                </c:pt>
                <c:pt idx="4927">
                  <c:v>38313</c:v>
                </c:pt>
                <c:pt idx="4928">
                  <c:v>38314</c:v>
                </c:pt>
                <c:pt idx="4929">
                  <c:v>38315</c:v>
                </c:pt>
                <c:pt idx="4930">
                  <c:v>38316</c:v>
                </c:pt>
                <c:pt idx="4931">
                  <c:v>38317</c:v>
                </c:pt>
                <c:pt idx="4932">
                  <c:v>38320</c:v>
                </c:pt>
                <c:pt idx="4933">
                  <c:v>38321</c:v>
                </c:pt>
                <c:pt idx="4934">
                  <c:v>38322</c:v>
                </c:pt>
                <c:pt idx="4935">
                  <c:v>38323</c:v>
                </c:pt>
                <c:pt idx="4936">
                  <c:v>38324</c:v>
                </c:pt>
                <c:pt idx="4937">
                  <c:v>38327</c:v>
                </c:pt>
                <c:pt idx="4938">
                  <c:v>38328</c:v>
                </c:pt>
                <c:pt idx="4939">
                  <c:v>38329</c:v>
                </c:pt>
                <c:pt idx="4940">
                  <c:v>38330</c:v>
                </c:pt>
                <c:pt idx="4941">
                  <c:v>38331</c:v>
                </c:pt>
                <c:pt idx="4942">
                  <c:v>38334</c:v>
                </c:pt>
                <c:pt idx="4943">
                  <c:v>38335</c:v>
                </c:pt>
                <c:pt idx="4944">
                  <c:v>38336</c:v>
                </c:pt>
                <c:pt idx="4945">
                  <c:v>38337</c:v>
                </c:pt>
                <c:pt idx="4946">
                  <c:v>38338</c:v>
                </c:pt>
                <c:pt idx="4947">
                  <c:v>38341</c:v>
                </c:pt>
                <c:pt idx="4948">
                  <c:v>38342</c:v>
                </c:pt>
                <c:pt idx="4949">
                  <c:v>38343</c:v>
                </c:pt>
                <c:pt idx="4950">
                  <c:v>38344</c:v>
                </c:pt>
                <c:pt idx="4951">
                  <c:v>38345</c:v>
                </c:pt>
                <c:pt idx="4952">
                  <c:v>38348</c:v>
                </c:pt>
                <c:pt idx="4953">
                  <c:v>38349</c:v>
                </c:pt>
                <c:pt idx="4954">
                  <c:v>38350</c:v>
                </c:pt>
                <c:pt idx="4955">
                  <c:v>38351</c:v>
                </c:pt>
                <c:pt idx="4956">
                  <c:v>38352</c:v>
                </c:pt>
                <c:pt idx="4957">
                  <c:v>38355</c:v>
                </c:pt>
                <c:pt idx="4958">
                  <c:v>38356</c:v>
                </c:pt>
                <c:pt idx="4959">
                  <c:v>38357</c:v>
                </c:pt>
                <c:pt idx="4960">
                  <c:v>38358</c:v>
                </c:pt>
                <c:pt idx="4961">
                  <c:v>38359</c:v>
                </c:pt>
                <c:pt idx="4962">
                  <c:v>38362</c:v>
                </c:pt>
                <c:pt idx="4963">
                  <c:v>38363</c:v>
                </c:pt>
                <c:pt idx="4964">
                  <c:v>38364</c:v>
                </c:pt>
                <c:pt idx="4965">
                  <c:v>38365</c:v>
                </c:pt>
                <c:pt idx="4966">
                  <c:v>38366</c:v>
                </c:pt>
                <c:pt idx="4967">
                  <c:v>38369</c:v>
                </c:pt>
                <c:pt idx="4968">
                  <c:v>38370</c:v>
                </c:pt>
                <c:pt idx="4969">
                  <c:v>38371</c:v>
                </c:pt>
                <c:pt idx="4970">
                  <c:v>38372</c:v>
                </c:pt>
                <c:pt idx="4971">
                  <c:v>38373</c:v>
                </c:pt>
                <c:pt idx="4972">
                  <c:v>38376</c:v>
                </c:pt>
                <c:pt idx="4973">
                  <c:v>38377</c:v>
                </c:pt>
                <c:pt idx="4974">
                  <c:v>38378</c:v>
                </c:pt>
                <c:pt idx="4975">
                  <c:v>38379</c:v>
                </c:pt>
                <c:pt idx="4976">
                  <c:v>38380</c:v>
                </c:pt>
                <c:pt idx="4977">
                  <c:v>38383</c:v>
                </c:pt>
                <c:pt idx="4978">
                  <c:v>38384</c:v>
                </c:pt>
                <c:pt idx="4979">
                  <c:v>38385</c:v>
                </c:pt>
                <c:pt idx="4980">
                  <c:v>38386</c:v>
                </c:pt>
                <c:pt idx="4981">
                  <c:v>38387</c:v>
                </c:pt>
                <c:pt idx="4982">
                  <c:v>38390</c:v>
                </c:pt>
                <c:pt idx="4983">
                  <c:v>38391</c:v>
                </c:pt>
                <c:pt idx="4984">
                  <c:v>38392</c:v>
                </c:pt>
                <c:pt idx="4985">
                  <c:v>38393</c:v>
                </c:pt>
                <c:pt idx="4986">
                  <c:v>38394</c:v>
                </c:pt>
                <c:pt idx="4987">
                  <c:v>38397</c:v>
                </c:pt>
                <c:pt idx="4988">
                  <c:v>38398</c:v>
                </c:pt>
                <c:pt idx="4989">
                  <c:v>38399</c:v>
                </c:pt>
                <c:pt idx="4990">
                  <c:v>38400</c:v>
                </c:pt>
                <c:pt idx="4991">
                  <c:v>38401</c:v>
                </c:pt>
                <c:pt idx="4992">
                  <c:v>38404</c:v>
                </c:pt>
                <c:pt idx="4993">
                  <c:v>38405</c:v>
                </c:pt>
                <c:pt idx="4994">
                  <c:v>38406</c:v>
                </c:pt>
                <c:pt idx="4995">
                  <c:v>38407</c:v>
                </c:pt>
                <c:pt idx="4996">
                  <c:v>38408</c:v>
                </c:pt>
                <c:pt idx="4997">
                  <c:v>38411</c:v>
                </c:pt>
                <c:pt idx="4998">
                  <c:v>38412</c:v>
                </c:pt>
                <c:pt idx="4999">
                  <c:v>38413</c:v>
                </c:pt>
                <c:pt idx="5000">
                  <c:v>38414</c:v>
                </c:pt>
                <c:pt idx="5001">
                  <c:v>38415</c:v>
                </c:pt>
                <c:pt idx="5002">
                  <c:v>38418</c:v>
                </c:pt>
                <c:pt idx="5003">
                  <c:v>38419</c:v>
                </c:pt>
                <c:pt idx="5004">
                  <c:v>38420</c:v>
                </c:pt>
                <c:pt idx="5005">
                  <c:v>38421</c:v>
                </c:pt>
                <c:pt idx="5006">
                  <c:v>38422</c:v>
                </c:pt>
                <c:pt idx="5007">
                  <c:v>38425</c:v>
                </c:pt>
                <c:pt idx="5008">
                  <c:v>38426</c:v>
                </c:pt>
                <c:pt idx="5009">
                  <c:v>38427</c:v>
                </c:pt>
                <c:pt idx="5010">
                  <c:v>38428</c:v>
                </c:pt>
                <c:pt idx="5011">
                  <c:v>38429</c:v>
                </c:pt>
                <c:pt idx="5012">
                  <c:v>38432</c:v>
                </c:pt>
                <c:pt idx="5013">
                  <c:v>38433</c:v>
                </c:pt>
                <c:pt idx="5014">
                  <c:v>38434</c:v>
                </c:pt>
                <c:pt idx="5015">
                  <c:v>38435</c:v>
                </c:pt>
                <c:pt idx="5016">
                  <c:v>38436</c:v>
                </c:pt>
                <c:pt idx="5017">
                  <c:v>38439</c:v>
                </c:pt>
                <c:pt idx="5018">
                  <c:v>38440</c:v>
                </c:pt>
                <c:pt idx="5019">
                  <c:v>38441</c:v>
                </c:pt>
                <c:pt idx="5020">
                  <c:v>38442</c:v>
                </c:pt>
                <c:pt idx="5021">
                  <c:v>38443</c:v>
                </c:pt>
                <c:pt idx="5022">
                  <c:v>38446</c:v>
                </c:pt>
                <c:pt idx="5023">
                  <c:v>38447</c:v>
                </c:pt>
                <c:pt idx="5024">
                  <c:v>38448</c:v>
                </c:pt>
                <c:pt idx="5025">
                  <c:v>38449</c:v>
                </c:pt>
                <c:pt idx="5026">
                  <c:v>38450</c:v>
                </c:pt>
                <c:pt idx="5027">
                  <c:v>38453</c:v>
                </c:pt>
                <c:pt idx="5028">
                  <c:v>38454</c:v>
                </c:pt>
                <c:pt idx="5029">
                  <c:v>38455</c:v>
                </c:pt>
                <c:pt idx="5030">
                  <c:v>38456</c:v>
                </c:pt>
                <c:pt idx="5031">
                  <c:v>38457</c:v>
                </c:pt>
                <c:pt idx="5032">
                  <c:v>38460</c:v>
                </c:pt>
                <c:pt idx="5033">
                  <c:v>38461</c:v>
                </c:pt>
                <c:pt idx="5034">
                  <c:v>38462</c:v>
                </c:pt>
                <c:pt idx="5035">
                  <c:v>38463</c:v>
                </c:pt>
                <c:pt idx="5036">
                  <c:v>38464</c:v>
                </c:pt>
                <c:pt idx="5037">
                  <c:v>38467</c:v>
                </c:pt>
                <c:pt idx="5038">
                  <c:v>38468</c:v>
                </c:pt>
                <c:pt idx="5039">
                  <c:v>38469</c:v>
                </c:pt>
                <c:pt idx="5040">
                  <c:v>38470</c:v>
                </c:pt>
                <c:pt idx="5041">
                  <c:v>38471</c:v>
                </c:pt>
                <c:pt idx="5042">
                  <c:v>38474</c:v>
                </c:pt>
                <c:pt idx="5043">
                  <c:v>38475</c:v>
                </c:pt>
                <c:pt idx="5044">
                  <c:v>38476</c:v>
                </c:pt>
                <c:pt idx="5045">
                  <c:v>38477</c:v>
                </c:pt>
                <c:pt idx="5046">
                  <c:v>38478</c:v>
                </c:pt>
                <c:pt idx="5047">
                  <c:v>38481</c:v>
                </c:pt>
                <c:pt idx="5048">
                  <c:v>38482</c:v>
                </c:pt>
                <c:pt idx="5049">
                  <c:v>38483</c:v>
                </c:pt>
                <c:pt idx="5050">
                  <c:v>38484</c:v>
                </c:pt>
                <c:pt idx="5051">
                  <c:v>38485</c:v>
                </c:pt>
                <c:pt idx="5052">
                  <c:v>38488</c:v>
                </c:pt>
                <c:pt idx="5053">
                  <c:v>38489</c:v>
                </c:pt>
                <c:pt idx="5054">
                  <c:v>38490</c:v>
                </c:pt>
                <c:pt idx="5055">
                  <c:v>38491</c:v>
                </c:pt>
                <c:pt idx="5056">
                  <c:v>38492</c:v>
                </c:pt>
                <c:pt idx="5057">
                  <c:v>38495</c:v>
                </c:pt>
                <c:pt idx="5058">
                  <c:v>38496</c:v>
                </c:pt>
                <c:pt idx="5059">
                  <c:v>38497</c:v>
                </c:pt>
                <c:pt idx="5060">
                  <c:v>38498</c:v>
                </c:pt>
                <c:pt idx="5061">
                  <c:v>38499</c:v>
                </c:pt>
                <c:pt idx="5062">
                  <c:v>38502</c:v>
                </c:pt>
                <c:pt idx="5063">
                  <c:v>38503</c:v>
                </c:pt>
                <c:pt idx="5064">
                  <c:v>38504</c:v>
                </c:pt>
                <c:pt idx="5065">
                  <c:v>38505</c:v>
                </c:pt>
                <c:pt idx="5066">
                  <c:v>38506</c:v>
                </c:pt>
                <c:pt idx="5067">
                  <c:v>38509</c:v>
                </c:pt>
                <c:pt idx="5068">
                  <c:v>38510</c:v>
                </c:pt>
                <c:pt idx="5069">
                  <c:v>38511</c:v>
                </c:pt>
                <c:pt idx="5070">
                  <c:v>38512</c:v>
                </c:pt>
                <c:pt idx="5071">
                  <c:v>38513</c:v>
                </c:pt>
                <c:pt idx="5072">
                  <c:v>38516</c:v>
                </c:pt>
                <c:pt idx="5073">
                  <c:v>38517</c:v>
                </c:pt>
                <c:pt idx="5074">
                  <c:v>38518</c:v>
                </c:pt>
                <c:pt idx="5075">
                  <c:v>38519</c:v>
                </c:pt>
                <c:pt idx="5076">
                  <c:v>38520</c:v>
                </c:pt>
                <c:pt idx="5077">
                  <c:v>38523</c:v>
                </c:pt>
                <c:pt idx="5078">
                  <c:v>38524</c:v>
                </c:pt>
                <c:pt idx="5079">
                  <c:v>38525</c:v>
                </c:pt>
                <c:pt idx="5080">
                  <c:v>38526</c:v>
                </c:pt>
                <c:pt idx="5081">
                  <c:v>38527</c:v>
                </c:pt>
                <c:pt idx="5082">
                  <c:v>38530</c:v>
                </c:pt>
                <c:pt idx="5083">
                  <c:v>38531</c:v>
                </c:pt>
                <c:pt idx="5084">
                  <c:v>38532</c:v>
                </c:pt>
                <c:pt idx="5085">
                  <c:v>38533</c:v>
                </c:pt>
                <c:pt idx="5086">
                  <c:v>38534</c:v>
                </c:pt>
                <c:pt idx="5087">
                  <c:v>38537</c:v>
                </c:pt>
                <c:pt idx="5088">
                  <c:v>38538</c:v>
                </c:pt>
                <c:pt idx="5089">
                  <c:v>38539</c:v>
                </c:pt>
                <c:pt idx="5090">
                  <c:v>38540</c:v>
                </c:pt>
                <c:pt idx="5091">
                  <c:v>38541</c:v>
                </c:pt>
                <c:pt idx="5092">
                  <c:v>38544</c:v>
                </c:pt>
                <c:pt idx="5093">
                  <c:v>38545</c:v>
                </c:pt>
                <c:pt idx="5094">
                  <c:v>38546</c:v>
                </c:pt>
                <c:pt idx="5095">
                  <c:v>38547</c:v>
                </c:pt>
                <c:pt idx="5096">
                  <c:v>38548</c:v>
                </c:pt>
                <c:pt idx="5097">
                  <c:v>38551</c:v>
                </c:pt>
                <c:pt idx="5098">
                  <c:v>38552</c:v>
                </c:pt>
                <c:pt idx="5099">
                  <c:v>38553</c:v>
                </c:pt>
                <c:pt idx="5100">
                  <c:v>38554</c:v>
                </c:pt>
                <c:pt idx="5101">
                  <c:v>38555</c:v>
                </c:pt>
                <c:pt idx="5102">
                  <c:v>38558</c:v>
                </c:pt>
                <c:pt idx="5103">
                  <c:v>38559</c:v>
                </c:pt>
                <c:pt idx="5104">
                  <c:v>38560</c:v>
                </c:pt>
                <c:pt idx="5105">
                  <c:v>38561</c:v>
                </c:pt>
                <c:pt idx="5106">
                  <c:v>38562</c:v>
                </c:pt>
                <c:pt idx="5107">
                  <c:v>38565</c:v>
                </c:pt>
                <c:pt idx="5108">
                  <c:v>38566</c:v>
                </c:pt>
                <c:pt idx="5109">
                  <c:v>38567</c:v>
                </c:pt>
                <c:pt idx="5110">
                  <c:v>38568</c:v>
                </c:pt>
                <c:pt idx="5111">
                  <c:v>38569</c:v>
                </c:pt>
                <c:pt idx="5112">
                  <c:v>38572</c:v>
                </c:pt>
                <c:pt idx="5113">
                  <c:v>38573</c:v>
                </c:pt>
                <c:pt idx="5114">
                  <c:v>38574</c:v>
                </c:pt>
                <c:pt idx="5115">
                  <c:v>38575</c:v>
                </c:pt>
                <c:pt idx="5116">
                  <c:v>38576</c:v>
                </c:pt>
                <c:pt idx="5117">
                  <c:v>38579</c:v>
                </c:pt>
                <c:pt idx="5118">
                  <c:v>38580</c:v>
                </c:pt>
                <c:pt idx="5119">
                  <c:v>38581</c:v>
                </c:pt>
                <c:pt idx="5120">
                  <c:v>38582</c:v>
                </c:pt>
                <c:pt idx="5121">
                  <c:v>38583</c:v>
                </c:pt>
                <c:pt idx="5122">
                  <c:v>38586</c:v>
                </c:pt>
                <c:pt idx="5123">
                  <c:v>38587</c:v>
                </c:pt>
                <c:pt idx="5124">
                  <c:v>38588</c:v>
                </c:pt>
                <c:pt idx="5125">
                  <c:v>38589</c:v>
                </c:pt>
                <c:pt idx="5126">
                  <c:v>38590</c:v>
                </c:pt>
                <c:pt idx="5127">
                  <c:v>38593</c:v>
                </c:pt>
                <c:pt idx="5128">
                  <c:v>38594</c:v>
                </c:pt>
                <c:pt idx="5129">
                  <c:v>38595</c:v>
                </c:pt>
                <c:pt idx="5130">
                  <c:v>38596</c:v>
                </c:pt>
                <c:pt idx="5131">
                  <c:v>38597</c:v>
                </c:pt>
                <c:pt idx="5132">
                  <c:v>38600</c:v>
                </c:pt>
                <c:pt idx="5133">
                  <c:v>38601</c:v>
                </c:pt>
                <c:pt idx="5134">
                  <c:v>38602</c:v>
                </c:pt>
                <c:pt idx="5135">
                  <c:v>38603</c:v>
                </c:pt>
                <c:pt idx="5136">
                  <c:v>38604</c:v>
                </c:pt>
                <c:pt idx="5137">
                  <c:v>38607</c:v>
                </c:pt>
                <c:pt idx="5138">
                  <c:v>38608</c:v>
                </c:pt>
                <c:pt idx="5139">
                  <c:v>38609</c:v>
                </c:pt>
                <c:pt idx="5140">
                  <c:v>38610</c:v>
                </c:pt>
                <c:pt idx="5141">
                  <c:v>38611</c:v>
                </c:pt>
                <c:pt idx="5142">
                  <c:v>38614</c:v>
                </c:pt>
                <c:pt idx="5143">
                  <c:v>38615</c:v>
                </c:pt>
                <c:pt idx="5144">
                  <c:v>38616</c:v>
                </c:pt>
                <c:pt idx="5145">
                  <c:v>38617</c:v>
                </c:pt>
                <c:pt idx="5146">
                  <c:v>38618</c:v>
                </c:pt>
                <c:pt idx="5147">
                  <c:v>38621</c:v>
                </c:pt>
                <c:pt idx="5148">
                  <c:v>38622</c:v>
                </c:pt>
                <c:pt idx="5149">
                  <c:v>38623</c:v>
                </c:pt>
                <c:pt idx="5150">
                  <c:v>38624</c:v>
                </c:pt>
                <c:pt idx="5151">
                  <c:v>38625</c:v>
                </c:pt>
                <c:pt idx="5152">
                  <c:v>38628</c:v>
                </c:pt>
                <c:pt idx="5153">
                  <c:v>38629</c:v>
                </c:pt>
                <c:pt idx="5154">
                  <c:v>38630</c:v>
                </c:pt>
                <c:pt idx="5155">
                  <c:v>38631</c:v>
                </c:pt>
                <c:pt idx="5156">
                  <c:v>38632</c:v>
                </c:pt>
                <c:pt idx="5157">
                  <c:v>38635</c:v>
                </c:pt>
                <c:pt idx="5158">
                  <c:v>38636</c:v>
                </c:pt>
                <c:pt idx="5159">
                  <c:v>38637</c:v>
                </c:pt>
                <c:pt idx="5160">
                  <c:v>38638</c:v>
                </c:pt>
                <c:pt idx="5161">
                  <c:v>38639</c:v>
                </c:pt>
                <c:pt idx="5162">
                  <c:v>38642</c:v>
                </c:pt>
                <c:pt idx="5163">
                  <c:v>38643</c:v>
                </c:pt>
                <c:pt idx="5164">
                  <c:v>38644</c:v>
                </c:pt>
                <c:pt idx="5165">
                  <c:v>38645</c:v>
                </c:pt>
                <c:pt idx="5166">
                  <c:v>38646</c:v>
                </c:pt>
                <c:pt idx="5167">
                  <c:v>38649</c:v>
                </c:pt>
                <c:pt idx="5168">
                  <c:v>38650</c:v>
                </c:pt>
                <c:pt idx="5169">
                  <c:v>38651</c:v>
                </c:pt>
                <c:pt idx="5170">
                  <c:v>38652</c:v>
                </c:pt>
                <c:pt idx="5171">
                  <c:v>38653</c:v>
                </c:pt>
                <c:pt idx="5172">
                  <c:v>38656</c:v>
                </c:pt>
                <c:pt idx="5173">
                  <c:v>38657</c:v>
                </c:pt>
                <c:pt idx="5174">
                  <c:v>38658</c:v>
                </c:pt>
                <c:pt idx="5175">
                  <c:v>38659</c:v>
                </c:pt>
                <c:pt idx="5176">
                  <c:v>38660</c:v>
                </c:pt>
                <c:pt idx="5177">
                  <c:v>38663</c:v>
                </c:pt>
                <c:pt idx="5178">
                  <c:v>38664</c:v>
                </c:pt>
                <c:pt idx="5179">
                  <c:v>38665</c:v>
                </c:pt>
                <c:pt idx="5180">
                  <c:v>38666</c:v>
                </c:pt>
                <c:pt idx="5181">
                  <c:v>38667</c:v>
                </c:pt>
                <c:pt idx="5182">
                  <c:v>38670</c:v>
                </c:pt>
                <c:pt idx="5183">
                  <c:v>38671</c:v>
                </c:pt>
                <c:pt idx="5184">
                  <c:v>38672</c:v>
                </c:pt>
                <c:pt idx="5185">
                  <c:v>38673</c:v>
                </c:pt>
                <c:pt idx="5186">
                  <c:v>38674</c:v>
                </c:pt>
                <c:pt idx="5187">
                  <c:v>38677</c:v>
                </c:pt>
                <c:pt idx="5188">
                  <c:v>38678</c:v>
                </c:pt>
                <c:pt idx="5189">
                  <c:v>38679</c:v>
                </c:pt>
                <c:pt idx="5190">
                  <c:v>38680</c:v>
                </c:pt>
                <c:pt idx="5191">
                  <c:v>38681</c:v>
                </c:pt>
                <c:pt idx="5192">
                  <c:v>38684</c:v>
                </c:pt>
                <c:pt idx="5193">
                  <c:v>38685</c:v>
                </c:pt>
                <c:pt idx="5194">
                  <c:v>38686</c:v>
                </c:pt>
                <c:pt idx="5195">
                  <c:v>38687</c:v>
                </c:pt>
                <c:pt idx="5196">
                  <c:v>38688</c:v>
                </c:pt>
                <c:pt idx="5197">
                  <c:v>38691</c:v>
                </c:pt>
                <c:pt idx="5198">
                  <c:v>38692</c:v>
                </c:pt>
                <c:pt idx="5199">
                  <c:v>38693</c:v>
                </c:pt>
                <c:pt idx="5200">
                  <c:v>38694</c:v>
                </c:pt>
                <c:pt idx="5201">
                  <c:v>38695</c:v>
                </c:pt>
                <c:pt idx="5202">
                  <c:v>38698</c:v>
                </c:pt>
                <c:pt idx="5203">
                  <c:v>38699</c:v>
                </c:pt>
                <c:pt idx="5204">
                  <c:v>38700</c:v>
                </c:pt>
                <c:pt idx="5205">
                  <c:v>38701</c:v>
                </c:pt>
                <c:pt idx="5206">
                  <c:v>38702</c:v>
                </c:pt>
                <c:pt idx="5207">
                  <c:v>38705</c:v>
                </c:pt>
                <c:pt idx="5208">
                  <c:v>38706</c:v>
                </c:pt>
                <c:pt idx="5209">
                  <c:v>38707</c:v>
                </c:pt>
                <c:pt idx="5210">
                  <c:v>38708</c:v>
                </c:pt>
                <c:pt idx="5211">
                  <c:v>38709</c:v>
                </c:pt>
                <c:pt idx="5212">
                  <c:v>38712</c:v>
                </c:pt>
                <c:pt idx="5213">
                  <c:v>38713</c:v>
                </c:pt>
                <c:pt idx="5214">
                  <c:v>38714</c:v>
                </c:pt>
                <c:pt idx="5215">
                  <c:v>38715</c:v>
                </c:pt>
                <c:pt idx="5216">
                  <c:v>38716</c:v>
                </c:pt>
                <c:pt idx="5217">
                  <c:v>38719</c:v>
                </c:pt>
                <c:pt idx="5218">
                  <c:v>38720</c:v>
                </c:pt>
                <c:pt idx="5219">
                  <c:v>38721</c:v>
                </c:pt>
                <c:pt idx="5220">
                  <c:v>38722</c:v>
                </c:pt>
                <c:pt idx="5221">
                  <c:v>38723</c:v>
                </c:pt>
                <c:pt idx="5222">
                  <c:v>38726</c:v>
                </c:pt>
                <c:pt idx="5223">
                  <c:v>38727</c:v>
                </c:pt>
                <c:pt idx="5224">
                  <c:v>38728</c:v>
                </c:pt>
                <c:pt idx="5225">
                  <c:v>38729</c:v>
                </c:pt>
                <c:pt idx="5226">
                  <c:v>38730</c:v>
                </c:pt>
                <c:pt idx="5227">
                  <c:v>38733</c:v>
                </c:pt>
                <c:pt idx="5228">
                  <c:v>38734</c:v>
                </c:pt>
                <c:pt idx="5229">
                  <c:v>38735</c:v>
                </c:pt>
                <c:pt idx="5230">
                  <c:v>38736</c:v>
                </c:pt>
                <c:pt idx="5231">
                  <c:v>38737</c:v>
                </c:pt>
                <c:pt idx="5232">
                  <c:v>38740</c:v>
                </c:pt>
                <c:pt idx="5233">
                  <c:v>38741</c:v>
                </c:pt>
                <c:pt idx="5234">
                  <c:v>38742</c:v>
                </c:pt>
                <c:pt idx="5235">
                  <c:v>38743</c:v>
                </c:pt>
                <c:pt idx="5236">
                  <c:v>38744</c:v>
                </c:pt>
                <c:pt idx="5237">
                  <c:v>38747</c:v>
                </c:pt>
                <c:pt idx="5238">
                  <c:v>38748</c:v>
                </c:pt>
                <c:pt idx="5239">
                  <c:v>38749</c:v>
                </c:pt>
                <c:pt idx="5240">
                  <c:v>38750</c:v>
                </c:pt>
                <c:pt idx="5241">
                  <c:v>38751</c:v>
                </c:pt>
                <c:pt idx="5242">
                  <c:v>38754</c:v>
                </c:pt>
                <c:pt idx="5243">
                  <c:v>38755</c:v>
                </c:pt>
                <c:pt idx="5244">
                  <c:v>38756</c:v>
                </c:pt>
                <c:pt idx="5245">
                  <c:v>38757</c:v>
                </c:pt>
                <c:pt idx="5246">
                  <c:v>38758</c:v>
                </c:pt>
                <c:pt idx="5247">
                  <c:v>38761</c:v>
                </c:pt>
                <c:pt idx="5248">
                  <c:v>38762</c:v>
                </c:pt>
                <c:pt idx="5249">
                  <c:v>38763</c:v>
                </c:pt>
                <c:pt idx="5250">
                  <c:v>38764</c:v>
                </c:pt>
                <c:pt idx="5251">
                  <c:v>38765</c:v>
                </c:pt>
                <c:pt idx="5252">
                  <c:v>38768</c:v>
                </c:pt>
                <c:pt idx="5253">
                  <c:v>38769</c:v>
                </c:pt>
                <c:pt idx="5254">
                  <c:v>38770</c:v>
                </c:pt>
                <c:pt idx="5255">
                  <c:v>38771</c:v>
                </c:pt>
                <c:pt idx="5256">
                  <c:v>38772</c:v>
                </c:pt>
                <c:pt idx="5257">
                  <c:v>38775</c:v>
                </c:pt>
                <c:pt idx="5258">
                  <c:v>38776</c:v>
                </c:pt>
                <c:pt idx="5259">
                  <c:v>38777</c:v>
                </c:pt>
                <c:pt idx="5260">
                  <c:v>38778</c:v>
                </c:pt>
                <c:pt idx="5261">
                  <c:v>38779</c:v>
                </c:pt>
                <c:pt idx="5262">
                  <c:v>38782</c:v>
                </c:pt>
                <c:pt idx="5263">
                  <c:v>38783</c:v>
                </c:pt>
                <c:pt idx="5264">
                  <c:v>38784</c:v>
                </c:pt>
                <c:pt idx="5265">
                  <c:v>38785</c:v>
                </c:pt>
                <c:pt idx="5266">
                  <c:v>38786</c:v>
                </c:pt>
                <c:pt idx="5267">
                  <c:v>38789</c:v>
                </c:pt>
                <c:pt idx="5268">
                  <c:v>38790</c:v>
                </c:pt>
                <c:pt idx="5269">
                  <c:v>38791</c:v>
                </c:pt>
                <c:pt idx="5270">
                  <c:v>38792</c:v>
                </c:pt>
                <c:pt idx="5271">
                  <c:v>38793</c:v>
                </c:pt>
                <c:pt idx="5272">
                  <c:v>38796</c:v>
                </c:pt>
                <c:pt idx="5273">
                  <c:v>38797</c:v>
                </c:pt>
                <c:pt idx="5274">
                  <c:v>38798</c:v>
                </c:pt>
                <c:pt idx="5275">
                  <c:v>38799</c:v>
                </c:pt>
                <c:pt idx="5276">
                  <c:v>38800</c:v>
                </c:pt>
                <c:pt idx="5277">
                  <c:v>38803</c:v>
                </c:pt>
                <c:pt idx="5278">
                  <c:v>38804</c:v>
                </c:pt>
                <c:pt idx="5279">
                  <c:v>38805</c:v>
                </c:pt>
                <c:pt idx="5280">
                  <c:v>38806</c:v>
                </c:pt>
                <c:pt idx="5281">
                  <c:v>38807</c:v>
                </c:pt>
                <c:pt idx="5282">
                  <c:v>38810</c:v>
                </c:pt>
                <c:pt idx="5283">
                  <c:v>38811</c:v>
                </c:pt>
                <c:pt idx="5284">
                  <c:v>38812</c:v>
                </c:pt>
                <c:pt idx="5285">
                  <c:v>38813</c:v>
                </c:pt>
                <c:pt idx="5286">
                  <c:v>38814</c:v>
                </c:pt>
                <c:pt idx="5287">
                  <c:v>38817</c:v>
                </c:pt>
                <c:pt idx="5288">
                  <c:v>38818</c:v>
                </c:pt>
                <c:pt idx="5289">
                  <c:v>38819</c:v>
                </c:pt>
                <c:pt idx="5290">
                  <c:v>38820</c:v>
                </c:pt>
                <c:pt idx="5291">
                  <c:v>38821</c:v>
                </c:pt>
                <c:pt idx="5292">
                  <c:v>38824</c:v>
                </c:pt>
                <c:pt idx="5293">
                  <c:v>38825</c:v>
                </c:pt>
                <c:pt idx="5294">
                  <c:v>38826</c:v>
                </c:pt>
                <c:pt idx="5295">
                  <c:v>38827</c:v>
                </c:pt>
                <c:pt idx="5296">
                  <c:v>38828</c:v>
                </c:pt>
                <c:pt idx="5297">
                  <c:v>38831</c:v>
                </c:pt>
                <c:pt idx="5298">
                  <c:v>38832</c:v>
                </c:pt>
                <c:pt idx="5299">
                  <c:v>38833</c:v>
                </c:pt>
                <c:pt idx="5300">
                  <c:v>38834</c:v>
                </c:pt>
                <c:pt idx="5301">
                  <c:v>38835</c:v>
                </c:pt>
                <c:pt idx="5302">
                  <c:v>38838</c:v>
                </c:pt>
                <c:pt idx="5303">
                  <c:v>38839</c:v>
                </c:pt>
                <c:pt idx="5304">
                  <c:v>38840</c:v>
                </c:pt>
                <c:pt idx="5305">
                  <c:v>38841</c:v>
                </c:pt>
                <c:pt idx="5306">
                  <c:v>38842</c:v>
                </c:pt>
                <c:pt idx="5307">
                  <c:v>38845</c:v>
                </c:pt>
                <c:pt idx="5308">
                  <c:v>38846</c:v>
                </c:pt>
                <c:pt idx="5309">
                  <c:v>38847</c:v>
                </c:pt>
                <c:pt idx="5310">
                  <c:v>38848</c:v>
                </c:pt>
                <c:pt idx="5311">
                  <c:v>38849</c:v>
                </c:pt>
                <c:pt idx="5312">
                  <c:v>38852</c:v>
                </c:pt>
                <c:pt idx="5313">
                  <c:v>38853</c:v>
                </c:pt>
                <c:pt idx="5314">
                  <c:v>38854</c:v>
                </c:pt>
                <c:pt idx="5315">
                  <c:v>38855</c:v>
                </c:pt>
                <c:pt idx="5316">
                  <c:v>38856</c:v>
                </c:pt>
                <c:pt idx="5317">
                  <c:v>38859</c:v>
                </c:pt>
                <c:pt idx="5318">
                  <c:v>38860</c:v>
                </c:pt>
                <c:pt idx="5319">
                  <c:v>38861</c:v>
                </c:pt>
                <c:pt idx="5320">
                  <c:v>38862</c:v>
                </c:pt>
                <c:pt idx="5321">
                  <c:v>38863</c:v>
                </c:pt>
                <c:pt idx="5322">
                  <c:v>38866</c:v>
                </c:pt>
                <c:pt idx="5323">
                  <c:v>38867</c:v>
                </c:pt>
                <c:pt idx="5324">
                  <c:v>38868</c:v>
                </c:pt>
                <c:pt idx="5325">
                  <c:v>38869</c:v>
                </c:pt>
                <c:pt idx="5326">
                  <c:v>38870</c:v>
                </c:pt>
                <c:pt idx="5327">
                  <c:v>38873</c:v>
                </c:pt>
                <c:pt idx="5328">
                  <c:v>38874</c:v>
                </c:pt>
                <c:pt idx="5329">
                  <c:v>38875</c:v>
                </c:pt>
                <c:pt idx="5330">
                  <c:v>38876</c:v>
                </c:pt>
                <c:pt idx="5331">
                  <c:v>38877</c:v>
                </c:pt>
                <c:pt idx="5332">
                  <c:v>38880</c:v>
                </c:pt>
                <c:pt idx="5333">
                  <c:v>38881</c:v>
                </c:pt>
                <c:pt idx="5334">
                  <c:v>38882</c:v>
                </c:pt>
                <c:pt idx="5335">
                  <c:v>38883</c:v>
                </c:pt>
                <c:pt idx="5336">
                  <c:v>38884</c:v>
                </c:pt>
                <c:pt idx="5337">
                  <c:v>38887</c:v>
                </c:pt>
                <c:pt idx="5338">
                  <c:v>38888</c:v>
                </c:pt>
                <c:pt idx="5339">
                  <c:v>38889</c:v>
                </c:pt>
                <c:pt idx="5340">
                  <c:v>38890</c:v>
                </c:pt>
                <c:pt idx="5341">
                  <c:v>38891</c:v>
                </c:pt>
                <c:pt idx="5342">
                  <c:v>38894</c:v>
                </c:pt>
                <c:pt idx="5343">
                  <c:v>38895</c:v>
                </c:pt>
                <c:pt idx="5344">
                  <c:v>38896</c:v>
                </c:pt>
                <c:pt idx="5345">
                  <c:v>38897</c:v>
                </c:pt>
                <c:pt idx="5346">
                  <c:v>38898</c:v>
                </c:pt>
                <c:pt idx="5347">
                  <c:v>38901</c:v>
                </c:pt>
                <c:pt idx="5348">
                  <c:v>38902</c:v>
                </c:pt>
                <c:pt idx="5349">
                  <c:v>38903</c:v>
                </c:pt>
                <c:pt idx="5350">
                  <c:v>38904</c:v>
                </c:pt>
                <c:pt idx="5351">
                  <c:v>38905</c:v>
                </c:pt>
                <c:pt idx="5352">
                  <c:v>38908</c:v>
                </c:pt>
                <c:pt idx="5353">
                  <c:v>38909</c:v>
                </c:pt>
                <c:pt idx="5354">
                  <c:v>38910</c:v>
                </c:pt>
                <c:pt idx="5355">
                  <c:v>38911</c:v>
                </c:pt>
                <c:pt idx="5356">
                  <c:v>38912</c:v>
                </c:pt>
                <c:pt idx="5357">
                  <c:v>38915</c:v>
                </c:pt>
                <c:pt idx="5358">
                  <c:v>38916</c:v>
                </c:pt>
                <c:pt idx="5359">
                  <c:v>38917</c:v>
                </c:pt>
                <c:pt idx="5360">
                  <c:v>38918</c:v>
                </c:pt>
                <c:pt idx="5361">
                  <c:v>38919</c:v>
                </c:pt>
                <c:pt idx="5362">
                  <c:v>38922</c:v>
                </c:pt>
                <c:pt idx="5363">
                  <c:v>38923</c:v>
                </c:pt>
                <c:pt idx="5364">
                  <c:v>38924</c:v>
                </c:pt>
                <c:pt idx="5365">
                  <c:v>38925</c:v>
                </c:pt>
                <c:pt idx="5366">
                  <c:v>38926</c:v>
                </c:pt>
                <c:pt idx="5367">
                  <c:v>38929</c:v>
                </c:pt>
                <c:pt idx="5368">
                  <c:v>38930</c:v>
                </c:pt>
                <c:pt idx="5369">
                  <c:v>38931</c:v>
                </c:pt>
                <c:pt idx="5370">
                  <c:v>38932</c:v>
                </c:pt>
                <c:pt idx="5371">
                  <c:v>38933</c:v>
                </c:pt>
                <c:pt idx="5372">
                  <c:v>38936</c:v>
                </c:pt>
                <c:pt idx="5373">
                  <c:v>38937</c:v>
                </c:pt>
                <c:pt idx="5374">
                  <c:v>38938</c:v>
                </c:pt>
                <c:pt idx="5375">
                  <c:v>38939</c:v>
                </c:pt>
                <c:pt idx="5376">
                  <c:v>38940</c:v>
                </c:pt>
                <c:pt idx="5377">
                  <c:v>38943</c:v>
                </c:pt>
                <c:pt idx="5378">
                  <c:v>38944</c:v>
                </c:pt>
                <c:pt idx="5379">
                  <c:v>38945</c:v>
                </c:pt>
                <c:pt idx="5380">
                  <c:v>38946</c:v>
                </c:pt>
                <c:pt idx="5381">
                  <c:v>38947</c:v>
                </c:pt>
                <c:pt idx="5382">
                  <c:v>38950</c:v>
                </c:pt>
                <c:pt idx="5383">
                  <c:v>38951</c:v>
                </c:pt>
                <c:pt idx="5384">
                  <c:v>38952</c:v>
                </c:pt>
                <c:pt idx="5385">
                  <c:v>38953</c:v>
                </c:pt>
                <c:pt idx="5386">
                  <c:v>38954</c:v>
                </c:pt>
                <c:pt idx="5387">
                  <c:v>38957</c:v>
                </c:pt>
                <c:pt idx="5388">
                  <c:v>38958</c:v>
                </c:pt>
                <c:pt idx="5389">
                  <c:v>38959</c:v>
                </c:pt>
                <c:pt idx="5390">
                  <c:v>38960</c:v>
                </c:pt>
                <c:pt idx="5391">
                  <c:v>38961</c:v>
                </c:pt>
                <c:pt idx="5392">
                  <c:v>38964</c:v>
                </c:pt>
                <c:pt idx="5393">
                  <c:v>38965</c:v>
                </c:pt>
                <c:pt idx="5394">
                  <c:v>38966</c:v>
                </c:pt>
                <c:pt idx="5395">
                  <c:v>38967</c:v>
                </c:pt>
                <c:pt idx="5396">
                  <c:v>38968</c:v>
                </c:pt>
                <c:pt idx="5397">
                  <c:v>38971</c:v>
                </c:pt>
                <c:pt idx="5398">
                  <c:v>38972</c:v>
                </c:pt>
                <c:pt idx="5399">
                  <c:v>38973</c:v>
                </c:pt>
                <c:pt idx="5400">
                  <c:v>38974</c:v>
                </c:pt>
                <c:pt idx="5401">
                  <c:v>38975</c:v>
                </c:pt>
                <c:pt idx="5402">
                  <c:v>38978</c:v>
                </c:pt>
                <c:pt idx="5403">
                  <c:v>38979</c:v>
                </c:pt>
                <c:pt idx="5404">
                  <c:v>38980</c:v>
                </c:pt>
                <c:pt idx="5405">
                  <c:v>38981</c:v>
                </c:pt>
                <c:pt idx="5406">
                  <c:v>38982</c:v>
                </c:pt>
                <c:pt idx="5407">
                  <c:v>38985</c:v>
                </c:pt>
                <c:pt idx="5408">
                  <c:v>38986</c:v>
                </c:pt>
                <c:pt idx="5409">
                  <c:v>38987</c:v>
                </c:pt>
                <c:pt idx="5410">
                  <c:v>38988</c:v>
                </c:pt>
                <c:pt idx="5411">
                  <c:v>38989</c:v>
                </c:pt>
                <c:pt idx="5412">
                  <c:v>38992</c:v>
                </c:pt>
                <c:pt idx="5413">
                  <c:v>38993</c:v>
                </c:pt>
                <c:pt idx="5414">
                  <c:v>38994</c:v>
                </c:pt>
                <c:pt idx="5415">
                  <c:v>38995</c:v>
                </c:pt>
                <c:pt idx="5416">
                  <c:v>38996</c:v>
                </c:pt>
                <c:pt idx="5417">
                  <c:v>38999</c:v>
                </c:pt>
                <c:pt idx="5418">
                  <c:v>39000</c:v>
                </c:pt>
                <c:pt idx="5419">
                  <c:v>39001</c:v>
                </c:pt>
                <c:pt idx="5420">
                  <c:v>39002</c:v>
                </c:pt>
                <c:pt idx="5421">
                  <c:v>39003</c:v>
                </c:pt>
                <c:pt idx="5422">
                  <c:v>39006</c:v>
                </c:pt>
                <c:pt idx="5423">
                  <c:v>39007</c:v>
                </c:pt>
                <c:pt idx="5424">
                  <c:v>39008</c:v>
                </c:pt>
                <c:pt idx="5425">
                  <c:v>39009</c:v>
                </c:pt>
                <c:pt idx="5426">
                  <c:v>39010</c:v>
                </c:pt>
                <c:pt idx="5427">
                  <c:v>39013</c:v>
                </c:pt>
                <c:pt idx="5428">
                  <c:v>39014</c:v>
                </c:pt>
                <c:pt idx="5429">
                  <c:v>39015</c:v>
                </c:pt>
                <c:pt idx="5430">
                  <c:v>39016</c:v>
                </c:pt>
                <c:pt idx="5431">
                  <c:v>39017</c:v>
                </c:pt>
                <c:pt idx="5432">
                  <c:v>39020</c:v>
                </c:pt>
                <c:pt idx="5433">
                  <c:v>39021</c:v>
                </c:pt>
                <c:pt idx="5434">
                  <c:v>39022</c:v>
                </c:pt>
                <c:pt idx="5435">
                  <c:v>39023</c:v>
                </c:pt>
                <c:pt idx="5436">
                  <c:v>39024</c:v>
                </c:pt>
                <c:pt idx="5437">
                  <c:v>39027</c:v>
                </c:pt>
                <c:pt idx="5438">
                  <c:v>39028</c:v>
                </c:pt>
                <c:pt idx="5439">
                  <c:v>39029</c:v>
                </c:pt>
                <c:pt idx="5440">
                  <c:v>39030</c:v>
                </c:pt>
                <c:pt idx="5441">
                  <c:v>39031</c:v>
                </c:pt>
                <c:pt idx="5442">
                  <c:v>39034</c:v>
                </c:pt>
                <c:pt idx="5443">
                  <c:v>39035</c:v>
                </c:pt>
                <c:pt idx="5444">
                  <c:v>39036</c:v>
                </c:pt>
                <c:pt idx="5445">
                  <c:v>39037</c:v>
                </c:pt>
                <c:pt idx="5446">
                  <c:v>39038</c:v>
                </c:pt>
                <c:pt idx="5447">
                  <c:v>39041</c:v>
                </c:pt>
                <c:pt idx="5448">
                  <c:v>39042</c:v>
                </c:pt>
                <c:pt idx="5449">
                  <c:v>39043</c:v>
                </c:pt>
                <c:pt idx="5450">
                  <c:v>39044</c:v>
                </c:pt>
                <c:pt idx="5451">
                  <c:v>39045</c:v>
                </c:pt>
                <c:pt idx="5452">
                  <c:v>39048</c:v>
                </c:pt>
                <c:pt idx="5453">
                  <c:v>39049</c:v>
                </c:pt>
                <c:pt idx="5454">
                  <c:v>39050</c:v>
                </c:pt>
                <c:pt idx="5455">
                  <c:v>39051</c:v>
                </c:pt>
                <c:pt idx="5456">
                  <c:v>39052</c:v>
                </c:pt>
                <c:pt idx="5457">
                  <c:v>39055</c:v>
                </c:pt>
                <c:pt idx="5458">
                  <c:v>39056</c:v>
                </c:pt>
                <c:pt idx="5459">
                  <c:v>39057</c:v>
                </c:pt>
                <c:pt idx="5460">
                  <c:v>39058</c:v>
                </c:pt>
                <c:pt idx="5461">
                  <c:v>39059</c:v>
                </c:pt>
                <c:pt idx="5462">
                  <c:v>39062</c:v>
                </c:pt>
                <c:pt idx="5463">
                  <c:v>39063</c:v>
                </c:pt>
                <c:pt idx="5464">
                  <c:v>39064</c:v>
                </c:pt>
                <c:pt idx="5465">
                  <c:v>39065</c:v>
                </c:pt>
                <c:pt idx="5466">
                  <c:v>39066</c:v>
                </c:pt>
                <c:pt idx="5467">
                  <c:v>39069</c:v>
                </c:pt>
                <c:pt idx="5468">
                  <c:v>39070</c:v>
                </c:pt>
                <c:pt idx="5469">
                  <c:v>39071</c:v>
                </c:pt>
                <c:pt idx="5470">
                  <c:v>39072</c:v>
                </c:pt>
                <c:pt idx="5471">
                  <c:v>39073</c:v>
                </c:pt>
                <c:pt idx="5472">
                  <c:v>39076</c:v>
                </c:pt>
                <c:pt idx="5473">
                  <c:v>39077</c:v>
                </c:pt>
                <c:pt idx="5474">
                  <c:v>39078</c:v>
                </c:pt>
                <c:pt idx="5475">
                  <c:v>39079</c:v>
                </c:pt>
                <c:pt idx="5476">
                  <c:v>39080</c:v>
                </c:pt>
                <c:pt idx="5477">
                  <c:v>39083</c:v>
                </c:pt>
                <c:pt idx="5478">
                  <c:v>39084</c:v>
                </c:pt>
                <c:pt idx="5479">
                  <c:v>39085</c:v>
                </c:pt>
                <c:pt idx="5480">
                  <c:v>39086</c:v>
                </c:pt>
                <c:pt idx="5481">
                  <c:v>39087</c:v>
                </c:pt>
                <c:pt idx="5482">
                  <c:v>39090</c:v>
                </c:pt>
                <c:pt idx="5483">
                  <c:v>39091</c:v>
                </c:pt>
                <c:pt idx="5484">
                  <c:v>39092</c:v>
                </c:pt>
                <c:pt idx="5485">
                  <c:v>39093</c:v>
                </c:pt>
                <c:pt idx="5486">
                  <c:v>39094</c:v>
                </c:pt>
                <c:pt idx="5487">
                  <c:v>39097</c:v>
                </c:pt>
                <c:pt idx="5488">
                  <c:v>39098</c:v>
                </c:pt>
                <c:pt idx="5489">
                  <c:v>39099</c:v>
                </c:pt>
                <c:pt idx="5490">
                  <c:v>39100</c:v>
                </c:pt>
                <c:pt idx="5491">
                  <c:v>39101</c:v>
                </c:pt>
                <c:pt idx="5492">
                  <c:v>39104</c:v>
                </c:pt>
                <c:pt idx="5493">
                  <c:v>39105</c:v>
                </c:pt>
                <c:pt idx="5494">
                  <c:v>39106</c:v>
                </c:pt>
                <c:pt idx="5495">
                  <c:v>39107</c:v>
                </c:pt>
                <c:pt idx="5496">
                  <c:v>39108</c:v>
                </c:pt>
                <c:pt idx="5497">
                  <c:v>39111</c:v>
                </c:pt>
                <c:pt idx="5498">
                  <c:v>39112</c:v>
                </c:pt>
                <c:pt idx="5499">
                  <c:v>39113</c:v>
                </c:pt>
                <c:pt idx="5500">
                  <c:v>39114</c:v>
                </c:pt>
                <c:pt idx="5501">
                  <c:v>39115</c:v>
                </c:pt>
                <c:pt idx="5502">
                  <c:v>39118</c:v>
                </c:pt>
                <c:pt idx="5503">
                  <c:v>39119</c:v>
                </c:pt>
                <c:pt idx="5504">
                  <c:v>39120</c:v>
                </c:pt>
                <c:pt idx="5505">
                  <c:v>39121</c:v>
                </c:pt>
                <c:pt idx="5506">
                  <c:v>39122</c:v>
                </c:pt>
                <c:pt idx="5507">
                  <c:v>39125</c:v>
                </c:pt>
                <c:pt idx="5508">
                  <c:v>39126</c:v>
                </c:pt>
                <c:pt idx="5509">
                  <c:v>39127</c:v>
                </c:pt>
                <c:pt idx="5510">
                  <c:v>39128</c:v>
                </c:pt>
                <c:pt idx="5511">
                  <c:v>39129</c:v>
                </c:pt>
                <c:pt idx="5512">
                  <c:v>39132</c:v>
                </c:pt>
                <c:pt idx="5513">
                  <c:v>39133</c:v>
                </c:pt>
                <c:pt idx="5514">
                  <c:v>39134</c:v>
                </c:pt>
                <c:pt idx="5515">
                  <c:v>39135</c:v>
                </c:pt>
                <c:pt idx="5516">
                  <c:v>39136</c:v>
                </c:pt>
                <c:pt idx="5517">
                  <c:v>39139</c:v>
                </c:pt>
                <c:pt idx="5518">
                  <c:v>39140</c:v>
                </c:pt>
                <c:pt idx="5519">
                  <c:v>39141</c:v>
                </c:pt>
                <c:pt idx="5520">
                  <c:v>39142</c:v>
                </c:pt>
                <c:pt idx="5521">
                  <c:v>39143</c:v>
                </c:pt>
                <c:pt idx="5522">
                  <c:v>39146</c:v>
                </c:pt>
                <c:pt idx="5523">
                  <c:v>39147</c:v>
                </c:pt>
                <c:pt idx="5524">
                  <c:v>39148</c:v>
                </c:pt>
                <c:pt idx="5525">
                  <c:v>39149</c:v>
                </c:pt>
                <c:pt idx="5526">
                  <c:v>39150</c:v>
                </c:pt>
                <c:pt idx="5527">
                  <c:v>39153</c:v>
                </c:pt>
                <c:pt idx="5528">
                  <c:v>39154</c:v>
                </c:pt>
                <c:pt idx="5529">
                  <c:v>39155</c:v>
                </c:pt>
                <c:pt idx="5530">
                  <c:v>39156</c:v>
                </c:pt>
                <c:pt idx="5531">
                  <c:v>39157</c:v>
                </c:pt>
                <c:pt idx="5532">
                  <c:v>39160</c:v>
                </c:pt>
                <c:pt idx="5533">
                  <c:v>39161</c:v>
                </c:pt>
                <c:pt idx="5534">
                  <c:v>39162</c:v>
                </c:pt>
                <c:pt idx="5535">
                  <c:v>39163</c:v>
                </c:pt>
                <c:pt idx="5536">
                  <c:v>39164</c:v>
                </c:pt>
                <c:pt idx="5537">
                  <c:v>39167</c:v>
                </c:pt>
                <c:pt idx="5538">
                  <c:v>39168</c:v>
                </c:pt>
                <c:pt idx="5539">
                  <c:v>39169</c:v>
                </c:pt>
                <c:pt idx="5540">
                  <c:v>39170</c:v>
                </c:pt>
                <c:pt idx="5541">
                  <c:v>39171</c:v>
                </c:pt>
                <c:pt idx="5542">
                  <c:v>39174</c:v>
                </c:pt>
                <c:pt idx="5543">
                  <c:v>39175</c:v>
                </c:pt>
                <c:pt idx="5544">
                  <c:v>39176</c:v>
                </c:pt>
                <c:pt idx="5545">
                  <c:v>39177</c:v>
                </c:pt>
                <c:pt idx="5546">
                  <c:v>39178</c:v>
                </c:pt>
                <c:pt idx="5547">
                  <c:v>39181</c:v>
                </c:pt>
                <c:pt idx="5548">
                  <c:v>39182</c:v>
                </c:pt>
                <c:pt idx="5549">
                  <c:v>39183</c:v>
                </c:pt>
                <c:pt idx="5550">
                  <c:v>39184</c:v>
                </c:pt>
                <c:pt idx="5551">
                  <c:v>39185</c:v>
                </c:pt>
                <c:pt idx="5552">
                  <c:v>39188</c:v>
                </c:pt>
                <c:pt idx="5553">
                  <c:v>39189</c:v>
                </c:pt>
                <c:pt idx="5554">
                  <c:v>39190</c:v>
                </c:pt>
                <c:pt idx="5555">
                  <c:v>39191</c:v>
                </c:pt>
                <c:pt idx="5556">
                  <c:v>39192</c:v>
                </c:pt>
                <c:pt idx="5557">
                  <c:v>39195</c:v>
                </c:pt>
                <c:pt idx="5558">
                  <c:v>39196</c:v>
                </c:pt>
                <c:pt idx="5559">
                  <c:v>39197</c:v>
                </c:pt>
                <c:pt idx="5560">
                  <c:v>39198</c:v>
                </c:pt>
                <c:pt idx="5561">
                  <c:v>39199</c:v>
                </c:pt>
                <c:pt idx="5562">
                  <c:v>39202</c:v>
                </c:pt>
                <c:pt idx="5563">
                  <c:v>39203</c:v>
                </c:pt>
                <c:pt idx="5564">
                  <c:v>39204</c:v>
                </c:pt>
                <c:pt idx="5565">
                  <c:v>39205</c:v>
                </c:pt>
                <c:pt idx="5566">
                  <c:v>39206</c:v>
                </c:pt>
                <c:pt idx="5567">
                  <c:v>39209</c:v>
                </c:pt>
                <c:pt idx="5568">
                  <c:v>39210</c:v>
                </c:pt>
                <c:pt idx="5569">
                  <c:v>39211</c:v>
                </c:pt>
                <c:pt idx="5570">
                  <c:v>39212</c:v>
                </c:pt>
                <c:pt idx="5571">
                  <c:v>39213</c:v>
                </c:pt>
                <c:pt idx="5572">
                  <c:v>39216</c:v>
                </c:pt>
                <c:pt idx="5573">
                  <c:v>39217</c:v>
                </c:pt>
                <c:pt idx="5574">
                  <c:v>39218</c:v>
                </c:pt>
                <c:pt idx="5575">
                  <c:v>39219</c:v>
                </c:pt>
                <c:pt idx="5576">
                  <c:v>39220</c:v>
                </c:pt>
                <c:pt idx="5577">
                  <c:v>39223</c:v>
                </c:pt>
                <c:pt idx="5578">
                  <c:v>39224</c:v>
                </c:pt>
                <c:pt idx="5579">
                  <c:v>39225</c:v>
                </c:pt>
                <c:pt idx="5580">
                  <c:v>39226</c:v>
                </c:pt>
                <c:pt idx="5581">
                  <c:v>39227</c:v>
                </c:pt>
                <c:pt idx="5582">
                  <c:v>39230</c:v>
                </c:pt>
                <c:pt idx="5583">
                  <c:v>39231</c:v>
                </c:pt>
                <c:pt idx="5584">
                  <c:v>39232</c:v>
                </c:pt>
                <c:pt idx="5585">
                  <c:v>39233</c:v>
                </c:pt>
                <c:pt idx="5586">
                  <c:v>39234</c:v>
                </c:pt>
                <c:pt idx="5587">
                  <c:v>39237</c:v>
                </c:pt>
                <c:pt idx="5588">
                  <c:v>39238</c:v>
                </c:pt>
                <c:pt idx="5589">
                  <c:v>39239</c:v>
                </c:pt>
                <c:pt idx="5590">
                  <c:v>39240</c:v>
                </c:pt>
                <c:pt idx="5591">
                  <c:v>39241</c:v>
                </c:pt>
                <c:pt idx="5592">
                  <c:v>39244</c:v>
                </c:pt>
                <c:pt idx="5593">
                  <c:v>39245</c:v>
                </c:pt>
                <c:pt idx="5594">
                  <c:v>39246</c:v>
                </c:pt>
                <c:pt idx="5595">
                  <c:v>39247</c:v>
                </c:pt>
                <c:pt idx="5596">
                  <c:v>39248</c:v>
                </c:pt>
                <c:pt idx="5597">
                  <c:v>39251</c:v>
                </c:pt>
                <c:pt idx="5598">
                  <c:v>39252</c:v>
                </c:pt>
                <c:pt idx="5599">
                  <c:v>39253</c:v>
                </c:pt>
                <c:pt idx="5600">
                  <c:v>39254</c:v>
                </c:pt>
                <c:pt idx="5601">
                  <c:v>39255</c:v>
                </c:pt>
                <c:pt idx="5602">
                  <c:v>39258</c:v>
                </c:pt>
                <c:pt idx="5603">
                  <c:v>39259</c:v>
                </c:pt>
                <c:pt idx="5604">
                  <c:v>39260</c:v>
                </c:pt>
                <c:pt idx="5605">
                  <c:v>39261</c:v>
                </c:pt>
                <c:pt idx="5606">
                  <c:v>39262</c:v>
                </c:pt>
                <c:pt idx="5607">
                  <c:v>39265</c:v>
                </c:pt>
                <c:pt idx="5608">
                  <c:v>39266</c:v>
                </c:pt>
                <c:pt idx="5609">
                  <c:v>39267</c:v>
                </c:pt>
                <c:pt idx="5610">
                  <c:v>39268</c:v>
                </c:pt>
                <c:pt idx="5611">
                  <c:v>39269</c:v>
                </c:pt>
                <c:pt idx="5612">
                  <c:v>39272</c:v>
                </c:pt>
                <c:pt idx="5613">
                  <c:v>39273</c:v>
                </c:pt>
                <c:pt idx="5614">
                  <c:v>39274</c:v>
                </c:pt>
                <c:pt idx="5615">
                  <c:v>39275</c:v>
                </c:pt>
                <c:pt idx="5616">
                  <c:v>39276</c:v>
                </c:pt>
                <c:pt idx="5617">
                  <c:v>39279</c:v>
                </c:pt>
                <c:pt idx="5618">
                  <c:v>39280</c:v>
                </c:pt>
                <c:pt idx="5619">
                  <c:v>39281</c:v>
                </c:pt>
                <c:pt idx="5620">
                  <c:v>39282</c:v>
                </c:pt>
                <c:pt idx="5621">
                  <c:v>39283</c:v>
                </c:pt>
                <c:pt idx="5622">
                  <c:v>39286</c:v>
                </c:pt>
                <c:pt idx="5623">
                  <c:v>39287</c:v>
                </c:pt>
                <c:pt idx="5624">
                  <c:v>39288</c:v>
                </c:pt>
                <c:pt idx="5625">
                  <c:v>39289</c:v>
                </c:pt>
                <c:pt idx="5626">
                  <c:v>39290</c:v>
                </c:pt>
                <c:pt idx="5627">
                  <c:v>39293</c:v>
                </c:pt>
                <c:pt idx="5628">
                  <c:v>39294</c:v>
                </c:pt>
                <c:pt idx="5629">
                  <c:v>39295</c:v>
                </c:pt>
                <c:pt idx="5630">
                  <c:v>39296</c:v>
                </c:pt>
                <c:pt idx="5631">
                  <c:v>39297</c:v>
                </c:pt>
                <c:pt idx="5632">
                  <c:v>39300</c:v>
                </c:pt>
                <c:pt idx="5633">
                  <c:v>39301</c:v>
                </c:pt>
                <c:pt idx="5634">
                  <c:v>39302</c:v>
                </c:pt>
                <c:pt idx="5635">
                  <c:v>39303</c:v>
                </c:pt>
                <c:pt idx="5636">
                  <c:v>39304</c:v>
                </c:pt>
                <c:pt idx="5637">
                  <c:v>39307</c:v>
                </c:pt>
                <c:pt idx="5638">
                  <c:v>39308</c:v>
                </c:pt>
                <c:pt idx="5639">
                  <c:v>39309</c:v>
                </c:pt>
                <c:pt idx="5640">
                  <c:v>39310</c:v>
                </c:pt>
                <c:pt idx="5641">
                  <c:v>39311</c:v>
                </c:pt>
                <c:pt idx="5642">
                  <c:v>39314</c:v>
                </c:pt>
                <c:pt idx="5643">
                  <c:v>39315</c:v>
                </c:pt>
                <c:pt idx="5644">
                  <c:v>39316</c:v>
                </c:pt>
                <c:pt idx="5645">
                  <c:v>39317</c:v>
                </c:pt>
                <c:pt idx="5646">
                  <c:v>39318</c:v>
                </c:pt>
                <c:pt idx="5647">
                  <c:v>39321</c:v>
                </c:pt>
                <c:pt idx="5648">
                  <c:v>39322</c:v>
                </c:pt>
                <c:pt idx="5649">
                  <c:v>39323</c:v>
                </c:pt>
                <c:pt idx="5650">
                  <c:v>39324</c:v>
                </c:pt>
                <c:pt idx="5651">
                  <c:v>39325</c:v>
                </c:pt>
                <c:pt idx="5652">
                  <c:v>39328</c:v>
                </c:pt>
                <c:pt idx="5653">
                  <c:v>39329</c:v>
                </c:pt>
                <c:pt idx="5654">
                  <c:v>39330</c:v>
                </c:pt>
                <c:pt idx="5655">
                  <c:v>39331</c:v>
                </c:pt>
                <c:pt idx="5656">
                  <c:v>39332</c:v>
                </c:pt>
                <c:pt idx="5657">
                  <c:v>39335</c:v>
                </c:pt>
                <c:pt idx="5658">
                  <c:v>39336</c:v>
                </c:pt>
                <c:pt idx="5659">
                  <c:v>39337</c:v>
                </c:pt>
                <c:pt idx="5660">
                  <c:v>39338</c:v>
                </c:pt>
                <c:pt idx="5661">
                  <c:v>39339</c:v>
                </c:pt>
                <c:pt idx="5662">
                  <c:v>39342</c:v>
                </c:pt>
                <c:pt idx="5663">
                  <c:v>39343</c:v>
                </c:pt>
                <c:pt idx="5664">
                  <c:v>39344</c:v>
                </c:pt>
                <c:pt idx="5665">
                  <c:v>39345</c:v>
                </c:pt>
                <c:pt idx="5666">
                  <c:v>39346</c:v>
                </c:pt>
                <c:pt idx="5667">
                  <c:v>39349</c:v>
                </c:pt>
                <c:pt idx="5668">
                  <c:v>39350</c:v>
                </c:pt>
                <c:pt idx="5669">
                  <c:v>39351</c:v>
                </c:pt>
                <c:pt idx="5670">
                  <c:v>39352</c:v>
                </c:pt>
                <c:pt idx="5671">
                  <c:v>39353</c:v>
                </c:pt>
                <c:pt idx="5672">
                  <c:v>39356</c:v>
                </c:pt>
                <c:pt idx="5673">
                  <c:v>39357</c:v>
                </c:pt>
                <c:pt idx="5674">
                  <c:v>39358</c:v>
                </c:pt>
                <c:pt idx="5675">
                  <c:v>39359</c:v>
                </c:pt>
                <c:pt idx="5676">
                  <c:v>39360</c:v>
                </c:pt>
                <c:pt idx="5677">
                  <c:v>39363</c:v>
                </c:pt>
                <c:pt idx="5678">
                  <c:v>39364</c:v>
                </c:pt>
                <c:pt idx="5679">
                  <c:v>39365</c:v>
                </c:pt>
                <c:pt idx="5680">
                  <c:v>39366</c:v>
                </c:pt>
                <c:pt idx="5681">
                  <c:v>39367</c:v>
                </c:pt>
                <c:pt idx="5682">
                  <c:v>39370</c:v>
                </c:pt>
                <c:pt idx="5683">
                  <c:v>39371</c:v>
                </c:pt>
                <c:pt idx="5684">
                  <c:v>39372</c:v>
                </c:pt>
                <c:pt idx="5685">
                  <c:v>39373</c:v>
                </c:pt>
                <c:pt idx="5686">
                  <c:v>39374</c:v>
                </c:pt>
                <c:pt idx="5687">
                  <c:v>39377</c:v>
                </c:pt>
                <c:pt idx="5688">
                  <c:v>39378</c:v>
                </c:pt>
                <c:pt idx="5689">
                  <c:v>39379</c:v>
                </c:pt>
                <c:pt idx="5690">
                  <c:v>39380</c:v>
                </c:pt>
                <c:pt idx="5691">
                  <c:v>39381</c:v>
                </c:pt>
                <c:pt idx="5692">
                  <c:v>39384</c:v>
                </c:pt>
                <c:pt idx="5693">
                  <c:v>39385</c:v>
                </c:pt>
                <c:pt idx="5694">
                  <c:v>39386</c:v>
                </c:pt>
                <c:pt idx="5695">
                  <c:v>39387</c:v>
                </c:pt>
                <c:pt idx="5696">
                  <c:v>39388</c:v>
                </c:pt>
                <c:pt idx="5697">
                  <c:v>39391</c:v>
                </c:pt>
                <c:pt idx="5698">
                  <c:v>39392</c:v>
                </c:pt>
                <c:pt idx="5699">
                  <c:v>39393</c:v>
                </c:pt>
                <c:pt idx="5700">
                  <c:v>39394</c:v>
                </c:pt>
                <c:pt idx="5701">
                  <c:v>39395</c:v>
                </c:pt>
                <c:pt idx="5702">
                  <c:v>39398</c:v>
                </c:pt>
                <c:pt idx="5703">
                  <c:v>39399</c:v>
                </c:pt>
                <c:pt idx="5704">
                  <c:v>39400</c:v>
                </c:pt>
                <c:pt idx="5705">
                  <c:v>39401</c:v>
                </c:pt>
                <c:pt idx="5706">
                  <c:v>39402</c:v>
                </c:pt>
                <c:pt idx="5707">
                  <c:v>39405</c:v>
                </c:pt>
                <c:pt idx="5708">
                  <c:v>39406</c:v>
                </c:pt>
                <c:pt idx="5709">
                  <c:v>39407</c:v>
                </c:pt>
                <c:pt idx="5710">
                  <c:v>39408</c:v>
                </c:pt>
                <c:pt idx="5711">
                  <c:v>39409</c:v>
                </c:pt>
                <c:pt idx="5712">
                  <c:v>39412</c:v>
                </c:pt>
                <c:pt idx="5713">
                  <c:v>39413</c:v>
                </c:pt>
                <c:pt idx="5714">
                  <c:v>39414</c:v>
                </c:pt>
                <c:pt idx="5715">
                  <c:v>39415</c:v>
                </c:pt>
                <c:pt idx="5716">
                  <c:v>39416</c:v>
                </c:pt>
                <c:pt idx="5717">
                  <c:v>39419</c:v>
                </c:pt>
                <c:pt idx="5718">
                  <c:v>39420</c:v>
                </c:pt>
                <c:pt idx="5719">
                  <c:v>39421</c:v>
                </c:pt>
                <c:pt idx="5720">
                  <c:v>39422</c:v>
                </c:pt>
                <c:pt idx="5721">
                  <c:v>39423</c:v>
                </c:pt>
                <c:pt idx="5722">
                  <c:v>39426</c:v>
                </c:pt>
                <c:pt idx="5723">
                  <c:v>39427</c:v>
                </c:pt>
                <c:pt idx="5724">
                  <c:v>39428</c:v>
                </c:pt>
                <c:pt idx="5725">
                  <c:v>39429</c:v>
                </c:pt>
                <c:pt idx="5726">
                  <c:v>39430</c:v>
                </c:pt>
                <c:pt idx="5727">
                  <c:v>39433</c:v>
                </c:pt>
                <c:pt idx="5728">
                  <c:v>39434</c:v>
                </c:pt>
                <c:pt idx="5729">
                  <c:v>39435</c:v>
                </c:pt>
                <c:pt idx="5730">
                  <c:v>39436</c:v>
                </c:pt>
                <c:pt idx="5731">
                  <c:v>39437</c:v>
                </c:pt>
                <c:pt idx="5732">
                  <c:v>39440</c:v>
                </c:pt>
                <c:pt idx="5733">
                  <c:v>39441</c:v>
                </c:pt>
                <c:pt idx="5734">
                  <c:v>39442</c:v>
                </c:pt>
                <c:pt idx="5735">
                  <c:v>39443</c:v>
                </c:pt>
                <c:pt idx="5736">
                  <c:v>39444</c:v>
                </c:pt>
                <c:pt idx="5737">
                  <c:v>39447</c:v>
                </c:pt>
                <c:pt idx="5738">
                  <c:v>39448</c:v>
                </c:pt>
                <c:pt idx="5739">
                  <c:v>39449</c:v>
                </c:pt>
                <c:pt idx="5740">
                  <c:v>39450</c:v>
                </c:pt>
                <c:pt idx="5741">
                  <c:v>39451</c:v>
                </c:pt>
                <c:pt idx="5742">
                  <c:v>39454</c:v>
                </c:pt>
                <c:pt idx="5743">
                  <c:v>39455</c:v>
                </c:pt>
                <c:pt idx="5744">
                  <c:v>39456</c:v>
                </c:pt>
                <c:pt idx="5745">
                  <c:v>39457</c:v>
                </c:pt>
                <c:pt idx="5746">
                  <c:v>39458</c:v>
                </c:pt>
                <c:pt idx="5747">
                  <c:v>39461</c:v>
                </c:pt>
                <c:pt idx="5748">
                  <c:v>39462</c:v>
                </c:pt>
                <c:pt idx="5749">
                  <c:v>39463</c:v>
                </c:pt>
                <c:pt idx="5750">
                  <c:v>39464</c:v>
                </c:pt>
                <c:pt idx="5751">
                  <c:v>39465</c:v>
                </c:pt>
                <c:pt idx="5752">
                  <c:v>39468</c:v>
                </c:pt>
                <c:pt idx="5753">
                  <c:v>39469</c:v>
                </c:pt>
                <c:pt idx="5754">
                  <c:v>39470</c:v>
                </c:pt>
                <c:pt idx="5755">
                  <c:v>39471</c:v>
                </c:pt>
                <c:pt idx="5756">
                  <c:v>39472</c:v>
                </c:pt>
                <c:pt idx="5757">
                  <c:v>39475</c:v>
                </c:pt>
                <c:pt idx="5758">
                  <c:v>39476</c:v>
                </c:pt>
                <c:pt idx="5759">
                  <c:v>39477</c:v>
                </c:pt>
                <c:pt idx="5760">
                  <c:v>39478</c:v>
                </c:pt>
                <c:pt idx="5761">
                  <c:v>39479</c:v>
                </c:pt>
                <c:pt idx="5762">
                  <c:v>39482</c:v>
                </c:pt>
                <c:pt idx="5763">
                  <c:v>39483</c:v>
                </c:pt>
                <c:pt idx="5764">
                  <c:v>39484</c:v>
                </c:pt>
                <c:pt idx="5765">
                  <c:v>39485</c:v>
                </c:pt>
                <c:pt idx="5766">
                  <c:v>39486</c:v>
                </c:pt>
                <c:pt idx="5767">
                  <c:v>39489</c:v>
                </c:pt>
                <c:pt idx="5768">
                  <c:v>39490</c:v>
                </c:pt>
                <c:pt idx="5769">
                  <c:v>39491</c:v>
                </c:pt>
                <c:pt idx="5770">
                  <c:v>39492</c:v>
                </c:pt>
                <c:pt idx="5771">
                  <c:v>39493</c:v>
                </c:pt>
                <c:pt idx="5772">
                  <c:v>39496</c:v>
                </c:pt>
                <c:pt idx="5773">
                  <c:v>39497</c:v>
                </c:pt>
                <c:pt idx="5774">
                  <c:v>39498</c:v>
                </c:pt>
                <c:pt idx="5775">
                  <c:v>39499</c:v>
                </c:pt>
                <c:pt idx="5776">
                  <c:v>39500</c:v>
                </c:pt>
                <c:pt idx="5777">
                  <c:v>39503</c:v>
                </c:pt>
                <c:pt idx="5778">
                  <c:v>39504</c:v>
                </c:pt>
                <c:pt idx="5779">
                  <c:v>39505</c:v>
                </c:pt>
                <c:pt idx="5780">
                  <c:v>39506</c:v>
                </c:pt>
                <c:pt idx="5781">
                  <c:v>39507</c:v>
                </c:pt>
                <c:pt idx="5782">
                  <c:v>39510</c:v>
                </c:pt>
                <c:pt idx="5783">
                  <c:v>39511</c:v>
                </c:pt>
                <c:pt idx="5784">
                  <c:v>39512</c:v>
                </c:pt>
                <c:pt idx="5785">
                  <c:v>39513</c:v>
                </c:pt>
                <c:pt idx="5786">
                  <c:v>39514</c:v>
                </c:pt>
                <c:pt idx="5787">
                  <c:v>39517</c:v>
                </c:pt>
                <c:pt idx="5788">
                  <c:v>39518</c:v>
                </c:pt>
                <c:pt idx="5789">
                  <c:v>39519</c:v>
                </c:pt>
                <c:pt idx="5790">
                  <c:v>39520</c:v>
                </c:pt>
                <c:pt idx="5791">
                  <c:v>39521</c:v>
                </c:pt>
                <c:pt idx="5792">
                  <c:v>39524</c:v>
                </c:pt>
                <c:pt idx="5793">
                  <c:v>39525</c:v>
                </c:pt>
                <c:pt idx="5794">
                  <c:v>39526</c:v>
                </c:pt>
                <c:pt idx="5795">
                  <c:v>39527</c:v>
                </c:pt>
                <c:pt idx="5796">
                  <c:v>39528</c:v>
                </c:pt>
                <c:pt idx="5797">
                  <c:v>39531</c:v>
                </c:pt>
                <c:pt idx="5798">
                  <c:v>39532</c:v>
                </c:pt>
                <c:pt idx="5799">
                  <c:v>39533</c:v>
                </c:pt>
                <c:pt idx="5800">
                  <c:v>39534</c:v>
                </c:pt>
                <c:pt idx="5801">
                  <c:v>39535</c:v>
                </c:pt>
                <c:pt idx="5802">
                  <c:v>39538</c:v>
                </c:pt>
                <c:pt idx="5803">
                  <c:v>39539</c:v>
                </c:pt>
                <c:pt idx="5804">
                  <c:v>39540</c:v>
                </c:pt>
                <c:pt idx="5805">
                  <c:v>39541</c:v>
                </c:pt>
                <c:pt idx="5806">
                  <c:v>39542</c:v>
                </c:pt>
                <c:pt idx="5807">
                  <c:v>39545</c:v>
                </c:pt>
                <c:pt idx="5808">
                  <c:v>39546</c:v>
                </c:pt>
                <c:pt idx="5809">
                  <c:v>39547</c:v>
                </c:pt>
                <c:pt idx="5810">
                  <c:v>39548</c:v>
                </c:pt>
                <c:pt idx="5811">
                  <c:v>39549</c:v>
                </c:pt>
                <c:pt idx="5812">
                  <c:v>39552</c:v>
                </c:pt>
                <c:pt idx="5813">
                  <c:v>39553</c:v>
                </c:pt>
                <c:pt idx="5814">
                  <c:v>39554</c:v>
                </c:pt>
                <c:pt idx="5815">
                  <c:v>39555</c:v>
                </c:pt>
                <c:pt idx="5816">
                  <c:v>39556</c:v>
                </c:pt>
                <c:pt idx="5817">
                  <c:v>39559</c:v>
                </c:pt>
                <c:pt idx="5818">
                  <c:v>39560</c:v>
                </c:pt>
                <c:pt idx="5819">
                  <c:v>39561</c:v>
                </c:pt>
                <c:pt idx="5820">
                  <c:v>39562</c:v>
                </c:pt>
                <c:pt idx="5821">
                  <c:v>39563</c:v>
                </c:pt>
                <c:pt idx="5822">
                  <c:v>39566</c:v>
                </c:pt>
                <c:pt idx="5823">
                  <c:v>39567</c:v>
                </c:pt>
                <c:pt idx="5824">
                  <c:v>39568</c:v>
                </c:pt>
                <c:pt idx="5825">
                  <c:v>39569</c:v>
                </c:pt>
                <c:pt idx="5826">
                  <c:v>39570</c:v>
                </c:pt>
                <c:pt idx="5827">
                  <c:v>39573</c:v>
                </c:pt>
                <c:pt idx="5828">
                  <c:v>39574</c:v>
                </c:pt>
                <c:pt idx="5829">
                  <c:v>39575</c:v>
                </c:pt>
                <c:pt idx="5830">
                  <c:v>39576</c:v>
                </c:pt>
                <c:pt idx="5831">
                  <c:v>39577</c:v>
                </c:pt>
                <c:pt idx="5832">
                  <c:v>39580</c:v>
                </c:pt>
                <c:pt idx="5833">
                  <c:v>39581</c:v>
                </c:pt>
                <c:pt idx="5834">
                  <c:v>39582</c:v>
                </c:pt>
                <c:pt idx="5835">
                  <c:v>39583</c:v>
                </c:pt>
                <c:pt idx="5836">
                  <c:v>39584</c:v>
                </c:pt>
                <c:pt idx="5837">
                  <c:v>39587</c:v>
                </c:pt>
                <c:pt idx="5838">
                  <c:v>39588</c:v>
                </c:pt>
                <c:pt idx="5839">
                  <c:v>39589</c:v>
                </c:pt>
                <c:pt idx="5840">
                  <c:v>39590</c:v>
                </c:pt>
                <c:pt idx="5841">
                  <c:v>39591</c:v>
                </c:pt>
                <c:pt idx="5842">
                  <c:v>39594</c:v>
                </c:pt>
                <c:pt idx="5843">
                  <c:v>39595</c:v>
                </c:pt>
                <c:pt idx="5844">
                  <c:v>39596</c:v>
                </c:pt>
                <c:pt idx="5845">
                  <c:v>39597</c:v>
                </c:pt>
                <c:pt idx="5846">
                  <c:v>39598</c:v>
                </c:pt>
                <c:pt idx="5847">
                  <c:v>39601</c:v>
                </c:pt>
                <c:pt idx="5848">
                  <c:v>39602</c:v>
                </c:pt>
                <c:pt idx="5849">
                  <c:v>39603</c:v>
                </c:pt>
                <c:pt idx="5850">
                  <c:v>39604</c:v>
                </c:pt>
                <c:pt idx="5851">
                  <c:v>39605</c:v>
                </c:pt>
                <c:pt idx="5852">
                  <c:v>39608</c:v>
                </c:pt>
                <c:pt idx="5853">
                  <c:v>39609</c:v>
                </c:pt>
                <c:pt idx="5854">
                  <c:v>39610</c:v>
                </c:pt>
                <c:pt idx="5855">
                  <c:v>39611</c:v>
                </c:pt>
                <c:pt idx="5856">
                  <c:v>39612</c:v>
                </c:pt>
                <c:pt idx="5857">
                  <c:v>39615</c:v>
                </c:pt>
                <c:pt idx="5858">
                  <c:v>39616</c:v>
                </c:pt>
                <c:pt idx="5859">
                  <c:v>39617</c:v>
                </c:pt>
                <c:pt idx="5860">
                  <c:v>39618</c:v>
                </c:pt>
                <c:pt idx="5861">
                  <c:v>39619</c:v>
                </c:pt>
                <c:pt idx="5862">
                  <c:v>39622</c:v>
                </c:pt>
                <c:pt idx="5863">
                  <c:v>39623</c:v>
                </c:pt>
                <c:pt idx="5864">
                  <c:v>39624</c:v>
                </c:pt>
                <c:pt idx="5865">
                  <c:v>39625</c:v>
                </c:pt>
                <c:pt idx="5866">
                  <c:v>39626</c:v>
                </c:pt>
                <c:pt idx="5867">
                  <c:v>39629</c:v>
                </c:pt>
                <c:pt idx="5868">
                  <c:v>39630</c:v>
                </c:pt>
                <c:pt idx="5869">
                  <c:v>39631</c:v>
                </c:pt>
                <c:pt idx="5870">
                  <c:v>39632</c:v>
                </c:pt>
                <c:pt idx="5871">
                  <c:v>39633</c:v>
                </c:pt>
                <c:pt idx="5872">
                  <c:v>39636</c:v>
                </c:pt>
                <c:pt idx="5873">
                  <c:v>39637</c:v>
                </c:pt>
                <c:pt idx="5874">
                  <c:v>39638</c:v>
                </c:pt>
                <c:pt idx="5875">
                  <c:v>39639</c:v>
                </c:pt>
                <c:pt idx="5876">
                  <c:v>39640</c:v>
                </c:pt>
                <c:pt idx="5877">
                  <c:v>39643</c:v>
                </c:pt>
                <c:pt idx="5878">
                  <c:v>39644</c:v>
                </c:pt>
                <c:pt idx="5879">
                  <c:v>39645</c:v>
                </c:pt>
                <c:pt idx="5880">
                  <c:v>39646</c:v>
                </c:pt>
                <c:pt idx="5881">
                  <c:v>39647</c:v>
                </c:pt>
                <c:pt idx="5882">
                  <c:v>39650</c:v>
                </c:pt>
                <c:pt idx="5883">
                  <c:v>39651</c:v>
                </c:pt>
                <c:pt idx="5884">
                  <c:v>39652</c:v>
                </c:pt>
                <c:pt idx="5885">
                  <c:v>39653</c:v>
                </c:pt>
                <c:pt idx="5886">
                  <c:v>39654</c:v>
                </c:pt>
                <c:pt idx="5887">
                  <c:v>39657</c:v>
                </c:pt>
                <c:pt idx="5888">
                  <c:v>39658</c:v>
                </c:pt>
                <c:pt idx="5889">
                  <c:v>39659</c:v>
                </c:pt>
                <c:pt idx="5890">
                  <c:v>39660</c:v>
                </c:pt>
                <c:pt idx="5891">
                  <c:v>39661</c:v>
                </c:pt>
                <c:pt idx="5892">
                  <c:v>39664</c:v>
                </c:pt>
                <c:pt idx="5893">
                  <c:v>39665</c:v>
                </c:pt>
                <c:pt idx="5894">
                  <c:v>39666</c:v>
                </c:pt>
                <c:pt idx="5895">
                  <c:v>39667</c:v>
                </c:pt>
                <c:pt idx="5896">
                  <c:v>39668</c:v>
                </c:pt>
                <c:pt idx="5897">
                  <c:v>39671</c:v>
                </c:pt>
                <c:pt idx="5898">
                  <c:v>39672</c:v>
                </c:pt>
                <c:pt idx="5899">
                  <c:v>39673</c:v>
                </c:pt>
                <c:pt idx="5900">
                  <c:v>39674</c:v>
                </c:pt>
                <c:pt idx="5901">
                  <c:v>39675</c:v>
                </c:pt>
                <c:pt idx="5902">
                  <c:v>39678</c:v>
                </c:pt>
                <c:pt idx="5903">
                  <c:v>39679</c:v>
                </c:pt>
                <c:pt idx="5904">
                  <c:v>39680</c:v>
                </c:pt>
                <c:pt idx="5905">
                  <c:v>39681</c:v>
                </c:pt>
                <c:pt idx="5906">
                  <c:v>39682</c:v>
                </c:pt>
                <c:pt idx="5907">
                  <c:v>39685</c:v>
                </c:pt>
                <c:pt idx="5908">
                  <c:v>39686</c:v>
                </c:pt>
                <c:pt idx="5909">
                  <c:v>39687</c:v>
                </c:pt>
                <c:pt idx="5910">
                  <c:v>39688</c:v>
                </c:pt>
                <c:pt idx="5911">
                  <c:v>39689</c:v>
                </c:pt>
                <c:pt idx="5912">
                  <c:v>39692</c:v>
                </c:pt>
                <c:pt idx="5913">
                  <c:v>39693</c:v>
                </c:pt>
                <c:pt idx="5914">
                  <c:v>39694</c:v>
                </c:pt>
                <c:pt idx="5915">
                  <c:v>39695</c:v>
                </c:pt>
                <c:pt idx="5916">
                  <c:v>39696</c:v>
                </c:pt>
                <c:pt idx="5917">
                  <c:v>39699</c:v>
                </c:pt>
                <c:pt idx="5918">
                  <c:v>39700</c:v>
                </c:pt>
                <c:pt idx="5919">
                  <c:v>39701</c:v>
                </c:pt>
                <c:pt idx="5920">
                  <c:v>39702</c:v>
                </c:pt>
                <c:pt idx="5921">
                  <c:v>39703</c:v>
                </c:pt>
                <c:pt idx="5922">
                  <c:v>39706</c:v>
                </c:pt>
                <c:pt idx="5923">
                  <c:v>39707</c:v>
                </c:pt>
                <c:pt idx="5924">
                  <c:v>39708</c:v>
                </c:pt>
                <c:pt idx="5925">
                  <c:v>39709</c:v>
                </c:pt>
                <c:pt idx="5926">
                  <c:v>39710</c:v>
                </c:pt>
                <c:pt idx="5927">
                  <c:v>39713</c:v>
                </c:pt>
                <c:pt idx="5928">
                  <c:v>39714</c:v>
                </c:pt>
                <c:pt idx="5929">
                  <c:v>39715</c:v>
                </c:pt>
                <c:pt idx="5930">
                  <c:v>39716</c:v>
                </c:pt>
                <c:pt idx="5931">
                  <c:v>39717</c:v>
                </c:pt>
                <c:pt idx="5932">
                  <c:v>39720</c:v>
                </c:pt>
                <c:pt idx="5933">
                  <c:v>39721</c:v>
                </c:pt>
                <c:pt idx="5934">
                  <c:v>39722</c:v>
                </c:pt>
                <c:pt idx="5935">
                  <c:v>39723</c:v>
                </c:pt>
                <c:pt idx="5936">
                  <c:v>39724</c:v>
                </c:pt>
                <c:pt idx="5937">
                  <c:v>39727</c:v>
                </c:pt>
                <c:pt idx="5938">
                  <c:v>39728</c:v>
                </c:pt>
                <c:pt idx="5939">
                  <c:v>39729</c:v>
                </c:pt>
                <c:pt idx="5940">
                  <c:v>39730</c:v>
                </c:pt>
                <c:pt idx="5941">
                  <c:v>39731</c:v>
                </c:pt>
                <c:pt idx="5942">
                  <c:v>39734</c:v>
                </c:pt>
                <c:pt idx="5943">
                  <c:v>39735</c:v>
                </c:pt>
                <c:pt idx="5944">
                  <c:v>39736</c:v>
                </c:pt>
                <c:pt idx="5945">
                  <c:v>39737</c:v>
                </c:pt>
                <c:pt idx="5946">
                  <c:v>39738</c:v>
                </c:pt>
                <c:pt idx="5947">
                  <c:v>39741</c:v>
                </c:pt>
                <c:pt idx="5948">
                  <c:v>39742</c:v>
                </c:pt>
                <c:pt idx="5949">
                  <c:v>39743</c:v>
                </c:pt>
                <c:pt idx="5950">
                  <c:v>39744</c:v>
                </c:pt>
                <c:pt idx="5951">
                  <c:v>39745</c:v>
                </c:pt>
                <c:pt idx="5952">
                  <c:v>39748</c:v>
                </c:pt>
                <c:pt idx="5953">
                  <c:v>39749</c:v>
                </c:pt>
                <c:pt idx="5954">
                  <c:v>39750</c:v>
                </c:pt>
                <c:pt idx="5955">
                  <c:v>39751</c:v>
                </c:pt>
                <c:pt idx="5956">
                  <c:v>39752</c:v>
                </c:pt>
                <c:pt idx="5957">
                  <c:v>39755</c:v>
                </c:pt>
                <c:pt idx="5958">
                  <c:v>39756</c:v>
                </c:pt>
                <c:pt idx="5959">
                  <c:v>39757</c:v>
                </c:pt>
                <c:pt idx="5960">
                  <c:v>39758</c:v>
                </c:pt>
                <c:pt idx="5961">
                  <c:v>39759</c:v>
                </c:pt>
                <c:pt idx="5962">
                  <c:v>39762</c:v>
                </c:pt>
                <c:pt idx="5963">
                  <c:v>39763</c:v>
                </c:pt>
                <c:pt idx="5964">
                  <c:v>39764</c:v>
                </c:pt>
                <c:pt idx="5965">
                  <c:v>39765</c:v>
                </c:pt>
                <c:pt idx="5966">
                  <c:v>39766</c:v>
                </c:pt>
                <c:pt idx="5967">
                  <c:v>39769</c:v>
                </c:pt>
                <c:pt idx="5968">
                  <c:v>39770</c:v>
                </c:pt>
                <c:pt idx="5969">
                  <c:v>39771</c:v>
                </c:pt>
                <c:pt idx="5970">
                  <c:v>39772</c:v>
                </c:pt>
                <c:pt idx="5971">
                  <c:v>39773</c:v>
                </c:pt>
                <c:pt idx="5972">
                  <c:v>39776</c:v>
                </c:pt>
                <c:pt idx="5973">
                  <c:v>39777</c:v>
                </c:pt>
                <c:pt idx="5974">
                  <c:v>39778</c:v>
                </c:pt>
                <c:pt idx="5975">
                  <c:v>39779</c:v>
                </c:pt>
                <c:pt idx="5976">
                  <c:v>39780</c:v>
                </c:pt>
                <c:pt idx="5977">
                  <c:v>39783</c:v>
                </c:pt>
                <c:pt idx="5978">
                  <c:v>39784</c:v>
                </c:pt>
                <c:pt idx="5979">
                  <c:v>39785</c:v>
                </c:pt>
                <c:pt idx="5980">
                  <c:v>39786</c:v>
                </c:pt>
                <c:pt idx="5981">
                  <c:v>39787</c:v>
                </c:pt>
                <c:pt idx="5982">
                  <c:v>39790</c:v>
                </c:pt>
                <c:pt idx="5983">
                  <c:v>39791</c:v>
                </c:pt>
                <c:pt idx="5984">
                  <c:v>39792</c:v>
                </c:pt>
                <c:pt idx="5985">
                  <c:v>39793</c:v>
                </c:pt>
                <c:pt idx="5986">
                  <c:v>39794</c:v>
                </c:pt>
                <c:pt idx="5987">
                  <c:v>39797</c:v>
                </c:pt>
                <c:pt idx="5988">
                  <c:v>39798</c:v>
                </c:pt>
                <c:pt idx="5989">
                  <c:v>39799</c:v>
                </c:pt>
                <c:pt idx="5990">
                  <c:v>39800</c:v>
                </c:pt>
                <c:pt idx="5991">
                  <c:v>39801</c:v>
                </c:pt>
                <c:pt idx="5992">
                  <c:v>39804</c:v>
                </c:pt>
                <c:pt idx="5993">
                  <c:v>39805</c:v>
                </c:pt>
                <c:pt idx="5994">
                  <c:v>39806</c:v>
                </c:pt>
                <c:pt idx="5995">
                  <c:v>39807</c:v>
                </c:pt>
                <c:pt idx="5996">
                  <c:v>39808</c:v>
                </c:pt>
                <c:pt idx="5997">
                  <c:v>39811</c:v>
                </c:pt>
                <c:pt idx="5998">
                  <c:v>39812</c:v>
                </c:pt>
                <c:pt idx="5999">
                  <c:v>39813</c:v>
                </c:pt>
                <c:pt idx="6000">
                  <c:v>39814</c:v>
                </c:pt>
                <c:pt idx="6001">
                  <c:v>39815</c:v>
                </c:pt>
                <c:pt idx="6002">
                  <c:v>39818</c:v>
                </c:pt>
                <c:pt idx="6003">
                  <c:v>39819</c:v>
                </c:pt>
                <c:pt idx="6004">
                  <c:v>39820</c:v>
                </c:pt>
                <c:pt idx="6005">
                  <c:v>39821</c:v>
                </c:pt>
                <c:pt idx="6006">
                  <c:v>39822</c:v>
                </c:pt>
                <c:pt idx="6007">
                  <c:v>39825</c:v>
                </c:pt>
                <c:pt idx="6008">
                  <c:v>39826</c:v>
                </c:pt>
                <c:pt idx="6009">
                  <c:v>39827</c:v>
                </c:pt>
                <c:pt idx="6010">
                  <c:v>39828</c:v>
                </c:pt>
                <c:pt idx="6011">
                  <c:v>39829</c:v>
                </c:pt>
                <c:pt idx="6012">
                  <c:v>39832</c:v>
                </c:pt>
                <c:pt idx="6013">
                  <c:v>39833</c:v>
                </c:pt>
                <c:pt idx="6014">
                  <c:v>39834</c:v>
                </c:pt>
                <c:pt idx="6015">
                  <c:v>39835</c:v>
                </c:pt>
                <c:pt idx="6016">
                  <c:v>39836</c:v>
                </c:pt>
                <c:pt idx="6017">
                  <c:v>39839</c:v>
                </c:pt>
                <c:pt idx="6018">
                  <c:v>39840</c:v>
                </c:pt>
                <c:pt idx="6019">
                  <c:v>39841</c:v>
                </c:pt>
                <c:pt idx="6020">
                  <c:v>39842</c:v>
                </c:pt>
                <c:pt idx="6021">
                  <c:v>39843</c:v>
                </c:pt>
                <c:pt idx="6022">
                  <c:v>39846</c:v>
                </c:pt>
                <c:pt idx="6023">
                  <c:v>39847</c:v>
                </c:pt>
                <c:pt idx="6024">
                  <c:v>39848</c:v>
                </c:pt>
                <c:pt idx="6025">
                  <c:v>39849</c:v>
                </c:pt>
                <c:pt idx="6026">
                  <c:v>39850</c:v>
                </c:pt>
                <c:pt idx="6027">
                  <c:v>39853</c:v>
                </c:pt>
                <c:pt idx="6028">
                  <c:v>39854</c:v>
                </c:pt>
                <c:pt idx="6029">
                  <c:v>39855</c:v>
                </c:pt>
                <c:pt idx="6030">
                  <c:v>39856</c:v>
                </c:pt>
                <c:pt idx="6031">
                  <c:v>39857</c:v>
                </c:pt>
                <c:pt idx="6032">
                  <c:v>39860</c:v>
                </c:pt>
                <c:pt idx="6033">
                  <c:v>39861</c:v>
                </c:pt>
                <c:pt idx="6034">
                  <c:v>39862</c:v>
                </c:pt>
                <c:pt idx="6035">
                  <c:v>39863</c:v>
                </c:pt>
                <c:pt idx="6036">
                  <c:v>39864</c:v>
                </c:pt>
                <c:pt idx="6037">
                  <c:v>39867</c:v>
                </c:pt>
                <c:pt idx="6038">
                  <c:v>39868</c:v>
                </c:pt>
                <c:pt idx="6039">
                  <c:v>39869</c:v>
                </c:pt>
                <c:pt idx="6040">
                  <c:v>39870</c:v>
                </c:pt>
                <c:pt idx="6041">
                  <c:v>39871</c:v>
                </c:pt>
                <c:pt idx="6042">
                  <c:v>39874</c:v>
                </c:pt>
                <c:pt idx="6043">
                  <c:v>39875</c:v>
                </c:pt>
                <c:pt idx="6044">
                  <c:v>39876</c:v>
                </c:pt>
                <c:pt idx="6045">
                  <c:v>39877</c:v>
                </c:pt>
                <c:pt idx="6046">
                  <c:v>39878</c:v>
                </c:pt>
                <c:pt idx="6047">
                  <c:v>39881</c:v>
                </c:pt>
                <c:pt idx="6048">
                  <c:v>39882</c:v>
                </c:pt>
                <c:pt idx="6049">
                  <c:v>39883</c:v>
                </c:pt>
                <c:pt idx="6050">
                  <c:v>39884</c:v>
                </c:pt>
                <c:pt idx="6051">
                  <c:v>39885</c:v>
                </c:pt>
                <c:pt idx="6052">
                  <c:v>39888</c:v>
                </c:pt>
                <c:pt idx="6053">
                  <c:v>39889</c:v>
                </c:pt>
                <c:pt idx="6054">
                  <c:v>39890</c:v>
                </c:pt>
                <c:pt idx="6055">
                  <c:v>39891</c:v>
                </c:pt>
                <c:pt idx="6056">
                  <c:v>39892</c:v>
                </c:pt>
                <c:pt idx="6057">
                  <c:v>39895</c:v>
                </c:pt>
                <c:pt idx="6058">
                  <c:v>39896</c:v>
                </c:pt>
                <c:pt idx="6059">
                  <c:v>39897</c:v>
                </c:pt>
                <c:pt idx="6060">
                  <c:v>39898</c:v>
                </c:pt>
                <c:pt idx="6061">
                  <c:v>39899</c:v>
                </c:pt>
                <c:pt idx="6062">
                  <c:v>39902</c:v>
                </c:pt>
                <c:pt idx="6063">
                  <c:v>39903</c:v>
                </c:pt>
                <c:pt idx="6064">
                  <c:v>39904</c:v>
                </c:pt>
                <c:pt idx="6065">
                  <c:v>39905</c:v>
                </c:pt>
                <c:pt idx="6066">
                  <c:v>39906</c:v>
                </c:pt>
                <c:pt idx="6067">
                  <c:v>39909</c:v>
                </c:pt>
                <c:pt idx="6068">
                  <c:v>39910</c:v>
                </c:pt>
                <c:pt idx="6069">
                  <c:v>39911</c:v>
                </c:pt>
                <c:pt idx="6070">
                  <c:v>39912</c:v>
                </c:pt>
                <c:pt idx="6071">
                  <c:v>39913</c:v>
                </c:pt>
                <c:pt idx="6072">
                  <c:v>39916</c:v>
                </c:pt>
                <c:pt idx="6073">
                  <c:v>39917</c:v>
                </c:pt>
                <c:pt idx="6074">
                  <c:v>39918</c:v>
                </c:pt>
                <c:pt idx="6075">
                  <c:v>39919</c:v>
                </c:pt>
                <c:pt idx="6076">
                  <c:v>39920</c:v>
                </c:pt>
                <c:pt idx="6077">
                  <c:v>39923</c:v>
                </c:pt>
                <c:pt idx="6078">
                  <c:v>39924</c:v>
                </c:pt>
                <c:pt idx="6079">
                  <c:v>39925</c:v>
                </c:pt>
                <c:pt idx="6080">
                  <c:v>39926</c:v>
                </c:pt>
                <c:pt idx="6081">
                  <c:v>39927</c:v>
                </c:pt>
                <c:pt idx="6082">
                  <c:v>39930</c:v>
                </c:pt>
                <c:pt idx="6083">
                  <c:v>39931</c:v>
                </c:pt>
                <c:pt idx="6084">
                  <c:v>39932</c:v>
                </c:pt>
                <c:pt idx="6085">
                  <c:v>39933</c:v>
                </c:pt>
                <c:pt idx="6086">
                  <c:v>39934</c:v>
                </c:pt>
                <c:pt idx="6087">
                  <c:v>39937</c:v>
                </c:pt>
                <c:pt idx="6088">
                  <c:v>39938</c:v>
                </c:pt>
                <c:pt idx="6089">
                  <c:v>39939</c:v>
                </c:pt>
                <c:pt idx="6090">
                  <c:v>39940</c:v>
                </c:pt>
                <c:pt idx="6091">
                  <c:v>39941</c:v>
                </c:pt>
                <c:pt idx="6092">
                  <c:v>39944</c:v>
                </c:pt>
                <c:pt idx="6093">
                  <c:v>39945</c:v>
                </c:pt>
                <c:pt idx="6094">
                  <c:v>39946</c:v>
                </c:pt>
                <c:pt idx="6095">
                  <c:v>39947</c:v>
                </c:pt>
                <c:pt idx="6096">
                  <c:v>39948</c:v>
                </c:pt>
                <c:pt idx="6097">
                  <c:v>39951</c:v>
                </c:pt>
                <c:pt idx="6098">
                  <c:v>39952</c:v>
                </c:pt>
                <c:pt idx="6099">
                  <c:v>39953</c:v>
                </c:pt>
                <c:pt idx="6100">
                  <c:v>39954</c:v>
                </c:pt>
                <c:pt idx="6101">
                  <c:v>39955</c:v>
                </c:pt>
                <c:pt idx="6102">
                  <c:v>39958</c:v>
                </c:pt>
                <c:pt idx="6103">
                  <c:v>39959</c:v>
                </c:pt>
                <c:pt idx="6104">
                  <c:v>39960</c:v>
                </c:pt>
                <c:pt idx="6105">
                  <c:v>39961</c:v>
                </c:pt>
                <c:pt idx="6106">
                  <c:v>39962</c:v>
                </c:pt>
                <c:pt idx="6107">
                  <c:v>39965</c:v>
                </c:pt>
                <c:pt idx="6108">
                  <c:v>39966</c:v>
                </c:pt>
                <c:pt idx="6109">
                  <c:v>39967</c:v>
                </c:pt>
                <c:pt idx="6110">
                  <c:v>39968</c:v>
                </c:pt>
                <c:pt idx="6111">
                  <c:v>39969</c:v>
                </c:pt>
                <c:pt idx="6112">
                  <c:v>39972</c:v>
                </c:pt>
                <c:pt idx="6113">
                  <c:v>39973</c:v>
                </c:pt>
                <c:pt idx="6114">
                  <c:v>39974</c:v>
                </c:pt>
                <c:pt idx="6115">
                  <c:v>39975</c:v>
                </c:pt>
                <c:pt idx="6116">
                  <c:v>39976</c:v>
                </c:pt>
                <c:pt idx="6117">
                  <c:v>39979</c:v>
                </c:pt>
                <c:pt idx="6118">
                  <c:v>39980</c:v>
                </c:pt>
                <c:pt idx="6119">
                  <c:v>39981</c:v>
                </c:pt>
                <c:pt idx="6120">
                  <c:v>39982</c:v>
                </c:pt>
                <c:pt idx="6121">
                  <c:v>39983</c:v>
                </c:pt>
                <c:pt idx="6122">
                  <c:v>39986</c:v>
                </c:pt>
                <c:pt idx="6123">
                  <c:v>39987</c:v>
                </c:pt>
                <c:pt idx="6124">
                  <c:v>39988</c:v>
                </c:pt>
                <c:pt idx="6125">
                  <c:v>39989</c:v>
                </c:pt>
                <c:pt idx="6126">
                  <c:v>39990</c:v>
                </c:pt>
                <c:pt idx="6127">
                  <c:v>39993</c:v>
                </c:pt>
                <c:pt idx="6128">
                  <c:v>39994</c:v>
                </c:pt>
                <c:pt idx="6129">
                  <c:v>39995</c:v>
                </c:pt>
                <c:pt idx="6130">
                  <c:v>39996</c:v>
                </c:pt>
                <c:pt idx="6131">
                  <c:v>39997</c:v>
                </c:pt>
                <c:pt idx="6132">
                  <c:v>40000</c:v>
                </c:pt>
                <c:pt idx="6133">
                  <c:v>40001</c:v>
                </c:pt>
                <c:pt idx="6134">
                  <c:v>40002</c:v>
                </c:pt>
                <c:pt idx="6135">
                  <c:v>40003</c:v>
                </c:pt>
                <c:pt idx="6136">
                  <c:v>40004</c:v>
                </c:pt>
                <c:pt idx="6137">
                  <c:v>40007</c:v>
                </c:pt>
                <c:pt idx="6138">
                  <c:v>40008</c:v>
                </c:pt>
                <c:pt idx="6139">
                  <c:v>40009</c:v>
                </c:pt>
                <c:pt idx="6140">
                  <c:v>40010</c:v>
                </c:pt>
                <c:pt idx="6141">
                  <c:v>40011</c:v>
                </c:pt>
                <c:pt idx="6142">
                  <c:v>40014</c:v>
                </c:pt>
                <c:pt idx="6143">
                  <c:v>40015</c:v>
                </c:pt>
                <c:pt idx="6144">
                  <c:v>40016</c:v>
                </c:pt>
                <c:pt idx="6145">
                  <c:v>40017</c:v>
                </c:pt>
                <c:pt idx="6146">
                  <c:v>40018</c:v>
                </c:pt>
                <c:pt idx="6147">
                  <c:v>40021</c:v>
                </c:pt>
                <c:pt idx="6148">
                  <c:v>40022</c:v>
                </c:pt>
                <c:pt idx="6149">
                  <c:v>40023</c:v>
                </c:pt>
                <c:pt idx="6150">
                  <c:v>40024</c:v>
                </c:pt>
                <c:pt idx="6151">
                  <c:v>40025</c:v>
                </c:pt>
                <c:pt idx="6152">
                  <c:v>40028</c:v>
                </c:pt>
                <c:pt idx="6153">
                  <c:v>40029</c:v>
                </c:pt>
                <c:pt idx="6154">
                  <c:v>40030</c:v>
                </c:pt>
                <c:pt idx="6155">
                  <c:v>40031</c:v>
                </c:pt>
                <c:pt idx="6156">
                  <c:v>40032</c:v>
                </c:pt>
                <c:pt idx="6157">
                  <c:v>40035</c:v>
                </c:pt>
                <c:pt idx="6158">
                  <c:v>40036</c:v>
                </c:pt>
                <c:pt idx="6159">
                  <c:v>40037</c:v>
                </c:pt>
                <c:pt idx="6160">
                  <c:v>40038</c:v>
                </c:pt>
                <c:pt idx="6161">
                  <c:v>40039</c:v>
                </c:pt>
                <c:pt idx="6162">
                  <c:v>40042</c:v>
                </c:pt>
                <c:pt idx="6163">
                  <c:v>40043</c:v>
                </c:pt>
                <c:pt idx="6164">
                  <c:v>40044</c:v>
                </c:pt>
                <c:pt idx="6165">
                  <c:v>40045</c:v>
                </c:pt>
                <c:pt idx="6166">
                  <c:v>40046</c:v>
                </c:pt>
                <c:pt idx="6167">
                  <c:v>40049</c:v>
                </c:pt>
                <c:pt idx="6168">
                  <c:v>40050</c:v>
                </c:pt>
                <c:pt idx="6169">
                  <c:v>40051</c:v>
                </c:pt>
                <c:pt idx="6170">
                  <c:v>40052</c:v>
                </c:pt>
                <c:pt idx="6171">
                  <c:v>40053</c:v>
                </c:pt>
                <c:pt idx="6172">
                  <c:v>40056</c:v>
                </c:pt>
                <c:pt idx="6173">
                  <c:v>40057</c:v>
                </c:pt>
                <c:pt idx="6174">
                  <c:v>40058</c:v>
                </c:pt>
                <c:pt idx="6175">
                  <c:v>40059</c:v>
                </c:pt>
                <c:pt idx="6176">
                  <c:v>40060</c:v>
                </c:pt>
                <c:pt idx="6177">
                  <c:v>40063</c:v>
                </c:pt>
                <c:pt idx="6178">
                  <c:v>40064</c:v>
                </c:pt>
                <c:pt idx="6179">
                  <c:v>40065</c:v>
                </c:pt>
                <c:pt idx="6180">
                  <c:v>40066</c:v>
                </c:pt>
                <c:pt idx="6181">
                  <c:v>40067</c:v>
                </c:pt>
                <c:pt idx="6182">
                  <c:v>40070</c:v>
                </c:pt>
                <c:pt idx="6183">
                  <c:v>40071</c:v>
                </c:pt>
                <c:pt idx="6184">
                  <c:v>40072</c:v>
                </c:pt>
                <c:pt idx="6185">
                  <c:v>40073</c:v>
                </c:pt>
                <c:pt idx="6186">
                  <c:v>40074</c:v>
                </c:pt>
                <c:pt idx="6187">
                  <c:v>40077</c:v>
                </c:pt>
                <c:pt idx="6188">
                  <c:v>40078</c:v>
                </c:pt>
                <c:pt idx="6189">
                  <c:v>40079</c:v>
                </c:pt>
                <c:pt idx="6190">
                  <c:v>40080</c:v>
                </c:pt>
                <c:pt idx="6191">
                  <c:v>40081</c:v>
                </c:pt>
                <c:pt idx="6192">
                  <c:v>40084</c:v>
                </c:pt>
                <c:pt idx="6193">
                  <c:v>40085</c:v>
                </c:pt>
                <c:pt idx="6194">
                  <c:v>40086</c:v>
                </c:pt>
                <c:pt idx="6195">
                  <c:v>40087</c:v>
                </c:pt>
                <c:pt idx="6196">
                  <c:v>40088</c:v>
                </c:pt>
                <c:pt idx="6197">
                  <c:v>40091</c:v>
                </c:pt>
                <c:pt idx="6198">
                  <c:v>40092</c:v>
                </c:pt>
                <c:pt idx="6199">
                  <c:v>40093</c:v>
                </c:pt>
                <c:pt idx="6200">
                  <c:v>40094</c:v>
                </c:pt>
                <c:pt idx="6201">
                  <c:v>40095</c:v>
                </c:pt>
                <c:pt idx="6202">
                  <c:v>40098</c:v>
                </c:pt>
                <c:pt idx="6203">
                  <c:v>40099</c:v>
                </c:pt>
                <c:pt idx="6204">
                  <c:v>40100</c:v>
                </c:pt>
                <c:pt idx="6205">
                  <c:v>40101</c:v>
                </c:pt>
                <c:pt idx="6206">
                  <c:v>40102</c:v>
                </c:pt>
                <c:pt idx="6207">
                  <c:v>40105</c:v>
                </c:pt>
                <c:pt idx="6208">
                  <c:v>40106</c:v>
                </c:pt>
                <c:pt idx="6209">
                  <c:v>40107</c:v>
                </c:pt>
                <c:pt idx="6210">
                  <c:v>40108</c:v>
                </c:pt>
                <c:pt idx="6211">
                  <c:v>40109</c:v>
                </c:pt>
                <c:pt idx="6212">
                  <c:v>40112</c:v>
                </c:pt>
                <c:pt idx="6213">
                  <c:v>40113</c:v>
                </c:pt>
                <c:pt idx="6214">
                  <c:v>40114</c:v>
                </c:pt>
                <c:pt idx="6215">
                  <c:v>40115</c:v>
                </c:pt>
                <c:pt idx="6216">
                  <c:v>40116</c:v>
                </c:pt>
                <c:pt idx="6217">
                  <c:v>40119</c:v>
                </c:pt>
                <c:pt idx="6218">
                  <c:v>40120</c:v>
                </c:pt>
                <c:pt idx="6219">
                  <c:v>40121</c:v>
                </c:pt>
                <c:pt idx="6220">
                  <c:v>40122</c:v>
                </c:pt>
                <c:pt idx="6221">
                  <c:v>40123</c:v>
                </c:pt>
                <c:pt idx="6222">
                  <c:v>40126</c:v>
                </c:pt>
                <c:pt idx="6223">
                  <c:v>40127</c:v>
                </c:pt>
                <c:pt idx="6224">
                  <c:v>40128</c:v>
                </c:pt>
                <c:pt idx="6225">
                  <c:v>40129</c:v>
                </c:pt>
                <c:pt idx="6226">
                  <c:v>40130</c:v>
                </c:pt>
                <c:pt idx="6227">
                  <c:v>40133</c:v>
                </c:pt>
                <c:pt idx="6228">
                  <c:v>40134</c:v>
                </c:pt>
                <c:pt idx="6229">
                  <c:v>40135</c:v>
                </c:pt>
                <c:pt idx="6230">
                  <c:v>40136</c:v>
                </c:pt>
                <c:pt idx="6231">
                  <c:v>40137</c:v>
                </c:pt>
                <c:pt idx="6232">
                  <c:v>40140</c:v>
                </c:pt>
                <c:pt idx="6233">
                  <c:v>40141</c:v>
                </c:pt>
                <c:pt idx="6234">
                  <c:v>40142</c:v>
                </c:pt>
                <c:pt idx="6235">
                  <c:v>40143</c:v>
                </c:pt>
                <c:pt idx="6236">
                  <c:v>40144</c:v>
                </c:pt>
                <c:pt idx="6237">
                  <c:v>40147</c:v>
                </c:pt>
                <c:pt idx="6238">
                  <c:v>40148</c:v>
                </c:pt>
                <c:pt idx="6239">
                  <c:v>40149</c:v>
                </c:pt>
                <c:pt idx="6240">
                  <c:v>40150</c:v>
                </c:pt>
                <c:pt idx="6241">
                  <c:v>40151</c:v>
                </c:pt>
                <c:pt idx="6242">
                  <c:v>40154</c:v>
                </c:pt>
                <c:pt idx="6243">
                  <c:v>40155</c:v>
                </c:pt>
                <c:pt idx="6244">
                  <c:v>40156</c:v>
                </c:pt>
                <c:pt idx="6245">
                  <c:v>40157</c:v>
                </c:pt>
                <c:pt idx="6246">
                  <c:v>40158</c:v>
                </c:pt>
                <c:pt idx="6247">
                  <c:v>40161</c:v>
                </c:pt>
                <c:pt idx="6248">
                  <c:v>40162</c:v>
                </c:pt>
                <c:pt idx="6249">
                  <c:v>40163</c:v>
                </c:pt>
                <c:pt idx="6250">
                  <c:v>40164</c:v>
                </c:pt>
                <c:pt idx="6251">
                  <c:v>40165</c:v>
                </c:pt>
                <c:pt idx="6252">
                  <c:v>40168</c:v>
                </c:pt>
                <c:pt idx="6253">
                  <c:v>40169</c:v>
                </c:pt>
                <c:pt idx="6254">
                  <c:v>40170</c:v>
                </c:pt>
                <c:pt idx="6255">
                  <c:v>40171</c:v>
                </c:pt>
                <c:pt idx="6256">
                  <c:v>40172</c:v>
                </c:pt>
                <c:pt idx="6257">
                  <c:v>40175</c:v>
                </c:pt>
                <c:pt idx="6258">
                  <c:v>40176</c:v>
                </c:pt>
                <c:pt idx="6259">
                  <c:v>40177</c:v>
                </c:pt>
                <c:pt idx="6260">
                  <c:v>40178</c:v>
                </c:pt>
                <c:pt idx="6261">
                  <c:v>40179</c:v>
                </c:pt>
                <c:pt idx="6262">
                  <c:v>40182</c:v>
                </c:pt>
                <c:pt idx="6263">
                  <c:v>40183</c:v>
                </c:pt>
                <c:pt idx="6264">
                  <c:v>40184</c:v>
                </c:pt>
                <c:pt idx="6265">
                  <c:v>40185</c:v>
                </c:pt>
                <c:pt idx="6266">
                  <c:v>40186</c:v>
                </c:pt>
                <c:pt idx="6267">
                  <c:v>40189</c:v>
                </c:pt>
                <c:pt idx="6268">
                  <c:v>40190</c:v>
                </c:pt>
                <c:pt idx="6269">
                  <c:v>40191</c:v>
                </c:pt>
                <c:pt idx="6270">
                  <c:v>40192</c:v>
                </c:pt>
                <c:pt idx="6271">
                  <c:v>40193</c:v>
                </c:pt>
                <c:pt idx="6272">
                  <c:v>40196</c:v>
                </c:pt>
                <c:pt idx="6273">
                  <c:v>40197</c:v>
                </c:pt>
                <c:pt idx="6274">
                  <c:v>40198</c:v>
                </c:pt>
                <c:pt idx="6275">
                  <c:v>40199</c:v>
                </c:pt>
                <c:pt idx="6276">
                  <c:v>40200</c:v>
                </c:pt>
                <c:pt idx="6277">
                  <c:v>40203</c:v>
                </c:pt>
                <c:pt idx="6278">
                  <c:v>40204</c:v>
                </c:pt>
                <c:pt idx="6279">
                  <c:v>40205</c:v>
                </c:pt>
                <c:pt idx="6280">
                  <c:v>40206</c:v>
                </c:pt>
                <c:pt idx="6281">
                  <c:v>40207</c:v>
                </c:pt>
                <c:pt idx="6282">
                  <c:v>40210</c:v>
                </c:pt>
                <c:pt idx="6283">
                  <c:v>40211</c:v>
                </c:pt>
                <c:pt idx="6284">
                  <c:v>40212</c:v>
                </c:pt>
                <c:pt idx="6285">
                  <c:v>40213</c:v>
                </c:pt>
                <c:pt idx="6286">
                  <c:v>40214</c:v>
                </c:pt>
                <c:pt idx="6287">
                  <c:v>40217</c:v>
                </c:pt>
                <c:pt idx="6288">
                  <c:v>40218</c:v>
                </c:pt>
                <c:pt idx="6289">
                  <c:v>40219</c:v>
                </c:pt>
                <c:pt idx="6290">
                  <c:v>40220</c:v>
                </c:pt>
                <c:pt idx="6291">
                  <c:v>40221</c:v>
                </c:pt>
                <c:pt idx="6292">
                  <c:v>40224</c:v>
                </c:pt>
                <c:pt idx="6293">
                  <c:v>40225</c:v>
                </c:pt>
                <c:pt idx="6294">
                  <c:v>40226</c:v>
                </c:pt>
                <c:pt idx="6295">
                  <c:v>40227</c:v>
                </c:pt>
                <c:pt idx="6296">
                  <c:v>40228</c:v>
                </c:pt>
                <c:pt idx="6297">
                  <c:v>40231</c:v>
                </c:pt>
                <c:pt idx="6298">
                  <c:v>40232</c:v>
                </c:pt>
                <c:pt idx="6299">
                  <c:v>40233</c:v>
                </c:pt>
                <c:pt idx="6300">
                  <c:v>40234</c:v>
                </c:pt>
                <c:pt idx="6301">
                  <c:v>40235</c:v>
                </c:pt>
                <c:pt idx="6302">
                  <c:v>40238</c:v>
                </c:pt>
                <c:pt idx="6303">
                  <c:v>40239</c:v>
                </c:pt>
                <c:pt idx="6304">
                  <c:v>40240</c:v>
                </c:pt>
                <c:pt idx="6305">
                  <c:v>40241</c:v>
                </c:pt>
                <c:pt idx="6306">
                  <c:v>40242</c:v>
                </c:pt>
                <c:pt idx="6307">
                  <c:v>40245</c:v>
                </c:pt>
                <c:pt idx="6308">
                  <c:v>40246</c:v>
                </c:pt>
                <c:pt idx="6309">
                  <c:v>40247</c:v>
                </c:pt>
                <c:pt idx="6310">
                  <c:v>40248</c:v>
                </c:pt>
                <c:pt idx="6311">
                  <c:v>40249</c:v>
                </c:pt>
                <c:pt idx="6312">
                  <c:v>40252</c:v>
                </c:pt>
                <c:pt idx="6313">
                  <c:v>40253</c:v>
                </c:pt>
                <c:pt idx="6314">
                  <c:v>40254</c:v>
                </c:pt>
                <c:pt idx="6315">
                  <c:v>40255</c:v>
                </c:pt>
                <c:pt idx="6316">
                  <c:v>40256</c:v>
                </c:pt>
                <c:pt idx="6317">
                  <c:v>40259</c:v>
                </c:pt>
                <c:pt idx="6318">
                  <c:v>40260</c:v>
                </c:pt>
                <c:pt idx="6319">
                  <c:v>40261</c:v>
                </c:pt>
                <c:pt idx="6320">
                  <c:v>40262</c:v>
                </c:pt>
                <c:pt idx="6321">
                  <c:v>40263</c:v>
                </c:pt>
                <c:pt idx="6322">
                  <c:v>40266</c:v>
                </c:pt>
                <c:pt idx="6323">
                  <c:v>40267</c:v>
                </c:pt>
                <c:pt idx="6324">
                  <c:v>40268</c:v>
                </c:pt>
                <c:pt idx="6325">
                  <c:v>40269</c:v>
                </c:pt>
                <c:pt idx="6326">
                  <c:v>40270</c:v>
                </c:pt>
                <c:pt idx="6327">
                  <c:v>40273</c:v>
                </c:pt>
                <c:pt idx="6328">
                  <c:v>40274</c:v>
                </c:pt>
                <c:pt idx="6329">
                  <c:v>40275</c:v>
                </c:pt>
                <c:pt idx="6330">
                  <c:v>40276</c:v>
                </c:pt>
                <c:pt idx="6331">
                  <c:v>40277</c:v>
                </c:pt>
                <c:pt idx="6332">
                  <c:v>40280</c:v>
                </c:pt>
                <c:pt idx="6333">
                  <c:v>40281</c:v>
                </c:pt>
                <c:pt idx="6334">
                  <c:v>40282</c:v>
                </c:pt>
                <c:pt idx="6335">
                  <c:v>40283</c:v>
                </c:pt>
                <c:pt idx="6336">
                  <c:v>40284</c:v>
                </c:pt>
                <c:pt idx="6337">
                  <c:v>40287</c:v>
                </c:pt>
                <c:pt idx="6338">
                  <c:v>40288</c:v>
                </c:pt>
                <c:pt idx="6339">
                  <c:v>40289</c:v>
                </c:pt>
                <c:pt idx="6340">
                  <c:v>40290</c:v>
                </c:pt>
                <c:pt idx="6341">
                  <c:v>40291</c:v>
                </c:pt>
                <c:pt idx="6342">
                  <c:v>40294</c:v>
                </c:pt>
                <c:pt idx="6343">
                  <c:v>40295</c:v>
                </c:pt>
                <c:pt idx="6344">
                  <c:v>40296</c:v>
                </c:pt>
                <c:pt idx="6345">
                  <c:v>40297</c:v>
                </c:pt>
                <c:pt idx="6346">
                  <c:v>40298</c:v>
                </c:pt>
                <c:pt idx="6347">
                  <c:v>40301</c:v>
                </c:pt>
                <c:pt idx="6348">
                  <c:v>40302</c:v>
                </c:pt>
                <c:pt idx="6349">
                  <c:v>40303</c:v>
                </c:pt>
                <c:pt idx="6350">
                  <c:v>40304</c:v>
                </c:pt>
                <c:pt idx="6351">
                  <c:v>40305</c:v>
                </c:pt>
                <c:pt idx="6352">
                  <c:v>40308</c:v>
                </c:pt>
                <c:pt idx="6353">
                  <c:v>40309</c:v>
                </c:pt>
                <c:pt idx="6354">
                  <c:v>40310</c:v>
                </c:pt>
                <c:pt idx="6355">
                  <c:v>40311</c:v>
                </c:pt>
                <c:pt idx="6356">
                  <c:v>40312</c:v>
                </c:pt>
                <c:pt idx="6357">
                  <c:v>40315</c:v>
                </c:pt>
                <c:pt idx="6358">
                  <c:v>40316</c:v>
                </c:pt>
                <c:pt idx="6359">
                  <c:v>40317</c:v>
                </c:pt>
                <c:pt idx="6360">
                  <c:v>40318</c:v>
                </c:pt>
                <c:pt idx="6361">
                  <c:v>40319</c:v>
                </c:pt>
                <c:pt idx="6362">
                  <c:v>40322</c:v>
                </c:pt>
                <c:pt idx="6363">
                  <c:v>40323</c:v>
                </c:pt>
                <c:pt idx="6364">
                  <c:v>40324</c:v>
                </c:pt>
                <c:pt idx="6365">
                  <c:v>40325</c:v>
                </c:pt>
                <c:pt idx="6366">
                  <c:v>40326</c:v>
                </c:pt>
                <c:pt idx="6367">
                  <c:v>40329</c:v>
                </c:pt>
                <c:pt idx="6368">
                  <c:v>40330</c:v>
                </c:pt>
                <c:pt idx="6369">
                  <c:v>40331</c:v>
                </c:pt>
                <c:pt idx="6370">
                  <c:v>40332</c:v>
                </c:pt>
                <c:pt idx="6371">
                  <c:v>40333</c:v>
                </c:pt>
                <c:pt idx="6372">
                  <c:v>40336</c:v>
                </c:pt>
                <c:pt idx="6373">
                  <c:v>40337</c:v>
                </c:pt>
                <c:pt idx="6374">
                  <c:v>40338</c:v>
                </c:pt>
                <c:pt idx="6375">
                  <c:v>40339</c:v>
                </c:pt>
                <c:pt idx="6376">
                  <c:v>40340</c:v>
                </c:pt>
                <c:pt idx="6377">
                  <c:v>40343</c:v>
                </c:pt>
                <c:pt idx="6378">
                  <c:v>40344</c:v>
                </c:pt>
                <c:pt idx="6379">
                  <c:v>40345</c:v>
                </c:pt>
                <c:pt idx="6380">
                  <c:v>40346</c:v>
                </c:pt>
                <c:pt idx="6381">
                  <c:v>40347</c:v>
                </c:pt>
                <c:pt idx="6382">
                  <c:v>40350</c:v>
                </c:pt>
                <c:pt idx="6383">
                  <c:v>40351</c:v>
                </c:pt>
                <c:pt idx="6384">
                  <c:v>40352</c:v>
                </c:pt>
                <c:pt idx="6385">
                  <c:v>40353</c:v>
                </c:pt>
                <c:pt idx="6386">
                  <c:v>40354</c:v>
                </c:pt>
                <c:pt idx="6387">
                  <c:v>40357</c:v>
                </c:pt>
                <c:pt idx="6388">
                  <c:v>40358</c:v>
                </c:pt>
                <c:pt idx="6389">
                  <c:v>40359</c:v>
                </c:pt>
                <c:pt idx="6390">
                  <c:v>40360</c:v>
                </c:pt>
                <c:pt idx="6391">
                  <c:v>40361</c:v>
                </c:pt>
                <c:pt idx="6392">
                  <c:v>40364</c:v>
                </c:pt>
                <c:pt idx="6393">
                  <c:v>40365</c:v>
                </c:pt>
                <c:pt idx="6394">
                  <c:v>40366</c:v>
                </c:pt>
                <c:pt idx="6395">
                  <c:v>40367</c:v>
                </c:pt>
                <c:pt idx="6396">
                  <c:v>40368</c:v>
                </c:pt>
                <c:pt idx="6397">
                  <c:v>40371</c:v>
                </c:pt>
                <c:pt idx="6398">
                  <c:v>40372</c:v>
                </c:pt>
                <c:pt idx="6399">
                  <c:v>40373</c:v>
                </c:pt>
                <c:pt idx="6400">
                  <c:v>40374</c:v>
                </c:pt>
                <c:pt idx="6401">
                  <c:v>40375</c:v>
                </c:pt>
                <c:pt idx="6402">
                  <c:v>40378</c:v>
                </c:pt>
                <c:pt idx="6403">
                  <c:v>40379</c:v>
                </c:pt>
                <c:pt idx="6404">
                  <c:v>40380</c:v>
                </c:pt>
                <c:pt idx="6405">
                  <c:v>40381</c:v>
                </c:pt>
                <c:pt idx="6406">
                  <c:v>40382</c:v>
                </c:pt>
                <c:pt idx="6407">
                  <c:v>40385</c:v>
                </c:pt>
                <c:pt idx="6408">
                  <c:v>40386</c:v>
                </c:pt>
                <c:pt idx="6409">
                  <c:v>40387</c:v>
                </c:pt>
                <c:pt idx="6410">
                  <c:v>40388</c:v>
                </c:pt>
                <c:pt idx="6411">
                  <c:v>40389</c:v>
                </c:pt>
                <c:pt idx="6412">
                  <c:v>40392</c:v>
                </c:pt>
                <c:pt idx="6413">
                  <c:v>40393</c:v>
                </c:pt>
                <c:pt idx="6414">
                  <c:v>40394</c:v>
                </c:pt>
                <c:pt idx="6415">
                  <c:v>40395</c:v>
                </c:pt>
                <c:pt idx="6416">
                  <c:v>40396</c:v>
                </c:pt>
                <c:pt idx="6417">
                  <c:v>40399</c:v>
                </c:pt>
                <c:pt idx="6418">
                  <c:v>40400</c:v>
                </c:pt>
                <c:pt idx="6419">
                  <c:v>40401</c:v>
                </c:pt>
                <c:pt idx="6420">
                  <c:v>40402</c:v>
                </c:pt>
                <c:pt idx="6421">
                  <c:v>40403</c:v>
                </c:pt>
                <c:pt idx="6422">
                  <c:v>40406</c:v>
                </c:pt>
                <c:pt idx="6423">
                  <c:v>40407</c:v>
                </c:pt>
                <c:pt idx="6424">
                  <c:v>40408</c:v>
                </c:pt>
                <c:pt idx="6425">
                  <c:v>40409</c:v>
                </c:pt>
                <c:pt idx="6426">
                  <c:v>40410</c:v>
                </c:pt>
                <c:pt idx="6427">
                  <c:v>40413</c:v>
                </c:pt>
                <c:pt idx="6428">
                  <c:v>40414</c:v>
                </c:pt>
                <c:pt idx="6429">
                  <c:v>40415</c:v>
                </c:pt>
                <c:pt idx="6430">
                  <c:v>40416</c:v>
                </c:pt>
                <c:pt idx="6431">
                  <c:v>40417</c:v>
                </c:pt>
                <c:pt idx="6432">
                  <c:v>40420</c:v>
                </c:pt>
                <c:pt idx="6433">
                  <c:v>40421</c:v>
                </c:pt>
                <c:pt idx="6434">
                  <c:v>40422</c:v>
                </c:pt>
                <c:pt idx="6435">
                  <c:v>40423</c:v>
                </c:pt>
                <c:pt idx="6436">
                  <c:v>40424</c:v>
                </c:pt>
                <c:pt idx="6437">
                  <c:v>40427</c:v>
                </c:pt>
                <c:pt idx="6438">
                  <c:v>40428</c:v>
                </c:pt>
                <c:pt idx="6439">
                  <c:v>40429</c:v>
                </c:pt>
                <c:pt idx="6440">
                  <c:v>40430</c:v>
                </c:pt>
                <c:pt idx="6441">
                  <c:v>40431</c:v>
                </c:pt>
                <c:pt idx="6442">
                  <c:v>40434</c:v>
                </c:pt>
                <c:pt idx="6443">
                  <c:v>40435</c:v>
                </c:pt>
                <c:pt idx="6444">
                  <c:v>40436</c:v>
                </c:pt>
                <c:pt idx="6445">
                  <c:v>40437</c:v>
                </c:pt>
                <c:pt idx="6446">
                  <c:v>40438</c:v>
                </c:pt>
                <c:pt idx="6447">
                  <c:v>40441</c:v>
                </c:pt>
                <c:pt idx="6448">
                  <c:v>40442</c:v>
                </c:pt>
                <c:pt idx="6449">
                  <c:v>40443</c:v>
                </c:pt>
                <c:pt idx="6450">
                  <c:v>40444</c:v>
                </c:pt>
                <c:pt idx="6451">
                  <c:v>40445</c:v>
                </c:pt>
                <c:pt idx="6452">
                  <c:v>40448</c:v>
                </c:pt>
                <c:pt idx="6453">
                  <c:v>40449</c:v>
                </c:pt>
                <c:pt idx="6454">
                  <c:v>40450</c:v>
                </c:pt>
                <c:pt idx="6455">
                  <c:v>40451</c:v>
                </c:pt>
                <c:pt idx="6456">
                  <c:v>40452</c:v>
                </c:pt>
                <c:pt idx="6457">
                  <c:v>40455</c:v>
                </c:pt>
                <c:pt idx="6458">
                  <c:v>40456</c:v>
                </c:pt>
                <c:pt idx="6459">
                  <c:v>40457</c:v>
                </c:pt>
                <c:pt idx="6460">
                  <c:v>40458</c:v>
                </c:pt>
                <c:pt idx="6461">
                  <c:v>40459</c:v>
                </c:pt>
                <c:pt idx="6462">
                  <c:v>40462</c:v>
                </c:pt>
                <c:pt idx="6463">
                  <c:v>40463</c:v>
                </c:pt>
                <c:pt idx="6464">
                  <c:v>40464</c:v>
                </c:pt>
                <c:pt idx="6465">
                  <c:v>40465</c:v>
                </c:pt>
                <c:pt idx="6466">
                  <c:v>40466</c:v>
                </c:pt>
                <c:pt idx="6467">
                  <c:v>40469</c:v>
                </c:pt>
                <c:pt idx="6468">
                  <c:v>40470</c:v>
                </c:pt>
                <c:pt idx="6469">
                  <c:v>40471</c:v>
                </c:pt>
                <c:pt idx="6470">
                  <c:v>40472</c:v>
                </c:pt>
                <c:pt idx="6471">
                  <c:v>40473</c:v>
                </c:pt>
                <c:pt idx="6472">
                  <c:v>40476</c:v>
                </c:pt>
                <c:pt idx="6473">
                  <c:v>40477</c:v>
                </c:pt>
                <c:pt idx="6474">
                  <c:v>40478</c:v>
                </c:pt>
                <c:pt idx="6475">
                  <c:v>40479</c:v>
                </c:pt>
                <c:pt idx="6476">
                  <c:v>40480</c:v>
                </c:pt>
                <c:pt idx="6477">
                  <c:v>40483</c:v>
                </c:pt>
                <c:pt idx="6478">
                  <c:v>40484</c:v>
                </c:pt>
                <c:pt idx="6479">
                  <c:v>40485</c:v>
                </c:pt>
                <c:pt idx="6480">
                  <c:v>40486</c:v>
                </c:pt>
                <c:pt idx="6481">
                  <c:v>40487</c:v>
                </c:pt>
                <c:pt idx="6482">
                  <c:v>40490</c:v>
                </c:pt>
                <c:pt idx="6483">
                  <c:v>40491</c:v>
                </c:pt>
                <c:pt idx="6484">
                  <c:v>40492</c:v>
                </c:pt>
                <c:pt idx="6485">
                  <c:v>40493</c:v>
                </c:pt>
                <c:pt idx="6486">
                  <c:v>40494</c:v>
                </c:pt>
                <c:pt idx="6487">
                  <c:v>40497</c:v>
                </c:pt>
                <c:pt idx="6488">
                  <c:v>40498</c:v>
                </c:pt>
                <c:pt idx="6489">
                  <c:v>40499</c:v>
                </c:pt>
                <c:pt idx="6490">
                  <c:v>40500</c:v>
                </c:pt>
                <c:pt idx="6491">
                  <c:v>40501</c:v>
                </c:pt>
                <c:pt idx="6492">
                  <c:v>40504</c:v>
                </c:pt>
                <c:pt idx="6493">
                  <c:v>40505</c:v>
                </c:pt>
                <c:pt idx="6494">
                  <c:v>40506</c:v>
                </c:pt>
                <c:pt idx="6495">
                  <c:v>40507</c:v>
                </c:pt>
                <c:pt idx="6496">
                  <c:v>40508</c:v>
                </c:pt>
                <c:pt idx="6497">
                  <c:v>40511</c:v>
                </c:pt>
                <c:pt idx="6498">
                  <c:v>40512</c:v>
                </c:pt>
                <c:pt idx="6499">
                  <c:v>40513</c:v>
                </c:pt>
                <c:pt idx="6500">
                  <c:v>40514</c:v>
                </c:pt>
                <c:pt idx="6501">
                  <c:v>40515</c:v>
                </c:pt>
                <c:pt idx="6502">
                  <c:v>40518</c:v>
                </c:pt>
                <c:pt idx="6503">
                  <c:v>40519</c:v>
                </c:pt>
                <c:pt idx="6504">
                  <c:v>40520</c:v>
                </c:pt>
                <c:pt idx="6505">
                  <c:v>40521</c:v>
                </c:pt>
                <c:pt idx="6506">
                  <c:v>40522</c:v>
                </c:pt>
                <c:pt idx="6507">
                  <c:v>40525</c:v>
                </c:pt>
                <c:pt idx="6508">
                  <c:v>40526</c:v>
                </c:pt>
                <c:pt idx="6509">
                  <c:v>40527</c:v>
                </c:pt>
                <c:pt idx="6510">
                  <c:v>40528</c:v>
                </c:pt>
                <c:pt idx="6511">
                  <c:v>40529</c:v>
                </c:pt>
                <c:pt idx="6512">
                  <c:v>40532</c:v>
                </c:pt>
                <c:pt idx="6513">
                  <c:v>40533</c:v>
                </c:pt>
                <c:pt idx="6514">
                  <c:v>40534</c:v>
                </c:pt>
                <c:pt idx="6515">
                  <c:v>40535</c:v>
                </c:pt>
                <c:pt idx="6516">
                  <c:v>40536</c:v>
                </c:pt>
                <c:pt idx="6517">
                  <c:v>40539</c:v>
                </c:pt>
                <c:pt idx="6518">
                  <c:v>40540</c:v>
                </c:pt>
                <c:pt idx="6519">
                  <c:v>40541</c:v>
                </c:pt>
                <c:pt idx="6520">
                  <c:v>40542</c:v>
                </c:pt>
                <c:pt idx="6521">
                  <c:v>40543</c:v>
                </c:pt>
                <c:pt idx="6522">
                  <c:v>40546</c:v>
                </c:pt>
                <c:pt idx="6523">
                  <c:v>40547</c:v>
                </c:pt>
                <c:pt idx="6524">
                  <c:v>40548</c:v>
                </c:pt>
                <c:pt idx="6525">
                  <c:v>40549</c:v>
                </c:pt>
                <c:pt idx="6526">
                  <c:v>40550</c:v>
                </c:pt>
                <c:pt idx="6527">
                  <c:v>40553</c:v>
                </c:pt>
                <c:pt idx="6528">
                  <c:v>40554</c:v>
                </c:pt>
                <c:pt idx="6529">
                  <c:v>40555</c:v>
                </c:pt>
                <c:pt idx="6530">
                  <c:v>40556</c:v>
                </c:pt>
                <c:pt idx="6531">
                  <c:v>40557</c:v>
                </c:pt>
                <c:pt idx="6532">
                  <c:v>40560</c:v>
                </c:pt>
                <c:pt idx="6533">
                  <c:v>40561</c:v>
                </c:pt>
                <c:pt idx="6534">
                  <c:v>40562</c:v>
                </c:pt>
                <c:pt idx="6535">
                  <c:v>40563</c:v>
                </c:pt>
                <c:pt idx="6536">
                  <c:v>40564</c:v>
                </c:pt>
                <c:pt idx="6537">
                  <c:v>40567</c:v>
                </c:pt>
                <c:pt idx="6538">
                  <c:v>40568</c:v>
                </c:pt>
                <c:pt idx="6539">
                  <c:v>40569</c:v>
                </c:pt>
                <c:pt idx="6540">
                  <c:v>40570</c:v>
                </c:pt>
                <c:pt idx="6541">
                  <c:v>40571</c:v>
                </c:pt>
                <c:pt idx="6542">
                  <c:v>40574</c:v>
                </c:pt>
                <c:pt idx="6543">
                  <c:v>40575</c:v>
                </c:pt>
                <c:pt idx="6544">
                  <c:v>40576</c:v>
                </c:pt>
                <c:pt idx="6545">
                  <c:v>40577</c:v>
                </c:pt>
                <c:pt idx="6546">
                  <c:v>40578</c:v>
                </c:pt>
                <c:pt idx="6547">
                  <c:v>40581</c:v>
                </c:pt>
                <c:pt idx="6548">
                  <c:v>40582</c:v>
                </c:pt>
                <c:pt idx="6549">
                  <c:v>40583</c:v>
                </c:pt>
                <c:pt idx="6550">
                  <c:v>40584</c:v>
                </c:pt>
                <c:pt idx="6551">
                  <c:v>40585</c:v>
                </c:pt>
                <c:pt idx="6552">
                  <c:v>40588</c:v>
                </c:pt>
                <c:pt idx="6553">
                  <c:v>40589</c:v>
                </c:pt>
                <c:pt idx="6554">
                  <c:v>40590</c:v>
                </c:pt>
                <c:pt idx="6555">
                  <c:v>40591</c:v>
                </c:pt>
                <c:pt idx="6556">
                  <c:v>40592</c:v>
                </c:pt>
                <c:pt idx="6557">
                  <c:v>40595</c:v>
                </c:pt>
                <c:pt idx="6558">
                  <c:v>40596</c:v>
                </c:pt>
                <c:pt idx="6559">
                  <c:v>40597</c:v>
                </c:pt>
                <c:pt idx="6560">
                  <c:v>40598</c:v>
                </c:pt>
                <c:pt idx="6561">
                  <c:v>40599</c:v>
                </c:pt>
                <c:pt idx="6562">
                  <c:v>40602</c:v>
                </c:pt>
                <c:pt idx="6563">
                  <c:v>40603</c:v>
                </c:pt>
                <c:pt idx="6564">
                  <c:v>40604</c:v>
                </c:pt>
                <c:pt idx="6565">
                  <c:v>40605</c:v>
                </c:pt>
                <c:pt idx="6566">
                  <c:v>40606</c:v>
                </c:pt>
                <c:pt idx="6567">
                  <c:v>40609</c:v>
                </c:pt>
                <c:pt idx="6568">
                  <c:v>40610</c:v>
                </c:pt>
                <c:pt idx="6569">
                  <c:v>40611</c:v>
                </c:pt>
                <c:pt idx="6570">
                  <c:v>40612</c:v>
                </c:pt>
                <c:pt idx="6571">
                  <c:v>40613</c:v>
                </c:pt>
                <c:pt idx="6572">
                  <c:v>40616</c:v>
                </c:pt>
                <c:pt idx="6573">
                  <c:v>40617</c:v>
                </c:pt>
                <c:pt idx="6574">
                  <c:v>40618</c:v>
                </c:pt>
                <c:pt idx="6575">
                  <c:v>40619</c:v>
                </c:pt>
                <c:pt idx="6576">
                  <c:v>40620</c:v>
                </c:pt>
                <c:pt idx="6577">
                  <c:v>40623</c:v>
                </c:pt>
                <c:pt idx="6578">
                  <c:v>40624</c:v>
                </c:pt>
                <c:pt idx="6579">
                  <c:v>40625</c:v>
                </c:pt>
                <c:pt idx="6580">
                  <c:v>40626</c:v>
                </c:pt>
                <c:pt idx="6581">
                  <c:v>40627</c:v>
                </c:pt>
                <c:pt idx="6582">
                  <c:v>40630</c:v>
                </c:pt>
                <c:pt idx="6583">
                  <c:v>40631</c:v>
                </c:pt>
                <c:pt idx="6584">
                  <c:v>40632</c:v>
                </c:pt>
                <c:pt idx="6585">
                  <c:v>40633</c:v>
                </c:pt>
                <c:pt idx="6586">
                  <c:v>40634</c:v>
                </c:pt>
                <c:pt idx="6587">
                  <c:v>40637</c:v>
                </c:pt>
                <c:pt idx="6588">
                  <c:v>40638</c:v>
                </c:pt>
                <c:pt idx="6589">
                  <c:v>40639</c:v>
                </c:pt>
                <c:pt idx="6590">
                  <c:v>40640</c:v>
                </c:pt>
                <c:pt idx="6591">
                  <c:v>40641</c:v>
                </c:pt>
                <c:pt idx="6592">
                  <c:v>40644</c:v>
                </c:pt>
                <c:pt idx="6593">
                  <c:v>40645</c:v>
                </c:pt>
                <c:pt idx="6594">
                  <c:v>40646</c:v>
                </c:pt>
                <c:pt idx="6595">
                  <c:v>40647</c:v>
                </c:pt>
                <c:pt idx="6596">
                  <c:v>40648</c:v>
                </c:pt>
                <c:pt idx="6597">
                  <c:v>40651</c:v>
                </c:pt>
                <c:pt idx="6598">
                  <c:v>40652</c:v>
                </c:pt>
                <c:pt idx="6599">
                  <c:v>40653</c:v>
                </c:pt>
                <c:pt idx="6600">
                  <c:v>40654</c:v>
                </c:pt>
                <c:pt idx="6601">
                  <c:v>40655</c:v>
                </c:pt>
                <c:pt idx="6602">
                  <c:v>40658</c:v>
                </c:pt>
                <c:pt idx="6603">
                  <c:v>40659</c:v>
                </c:pt>
                <c:pt idx="6604">
                  <c:v>40660</c:v>
                </c:pt>
                <c:pt idx="6605">
                  <c:v>40661</c:v>
                </c:pt>
                <c:pt idx="6606">
                  <c:v>40662</c:v>
                </c:pt>
                <c:pt idx="6607">
                  <c:v>40665</c:v>
                </c:pt>
                <c:pt idx="6608">
                  <c:v>40666</c:v>
                </c:pt>
                <c:pt idx="6609">
                  <c:v>40667</c:v>
                </c:pt>
                <c:pt idx="6610">
                  <c:v>40668</c:v>
                </c:pt>
                <c:pt idx="6611">
                  <c:v>40669</c:v>
                </c:pt>
                <c:pt idx="6612">
                  <c:v>40672</c:v>
                </c:pt>
                <c:pt idx="6613">
                  <c:v>40673</c:v>
                </c:pt>
                <c:pt idx="6614">
                  <c:v>40674</c:v>
                </c:pt>
                <c:pt idx="6615">
                  <c:v>40675</c:v>
                </c:pt>
                <c:pt idx="6616">
                  <c:v>40676</c:v>
                </c:pt>
                <c:pt idx="6617">
                  <c:v>40679</c:v>
                </c:pt>
                <c:pt idx="6618">
                  <c:v>40680</c:v>
                </c:pt>
                <c:pt idx="6619">
                  <c:v>40681</c:v>
                </c:pt>
                <c:pt idx="6620">
                  <c:v>40682</c:v>
                </c:pt>
                <c:pt idx="6621">
                  <c:v>40683</c:v>
                </c:pt>
                <c:pt idx="6622">
                  <c:v>40686</c:v>
                </c:pt>
                <c:pt idx="6623">
                  <c:v>40687</c:v>
                </c:pt>
                <c:pt idx="6624">
                  <c:v>40688</c:v>
                </c:pt>
                <c:pt idx="6625">
                  <c:v>40689</c:v>
                </c:pt>
                <c:pt idx="6626">
                  <c:v>40690</c:v>
                </c:pt>
                <c:pt idx="6627">
                  <c:v>40693</c:v>
                </c:pt>
                <c:pt idx="6628">
                  <c:v>40694</c:v>
                </c:pt>
                <c:pt idx="6629">
                  <c:v>40695</c:v>
                </c:pt>
                <c:pt idx="6630">
                  <c:v>40696</c:v>
                </c:pt>
                <c:pt idx="6631">
                  <c:v>40697</c:v>
                </c:pt>
                <c:pt idx="6632">
                  <c:v>40700</c:v>
                </c:pt>
                <c:pt idx="6633">
                  <c:v>40701</c:v>
                </c:pt>
                <c:pt idx="6634">
                  <c:v>40702</c:v>
                </c:pt>
                <c:pt idx="6635">
                  <c:v>40703</c:v>
                </c:pt>
                <c:pt idx="6636">
                  <c:v>40704</c:v>
                </c:pt>
                <c:pt idx="6637">
                  <c:v>40707</c:v>
                </c:pt>
                <c:pt idx="6638">
                  <c:v>40708</c:v>
                </c:pt>
                <c:pt idx="6639">
                  <c:v>40709</c:v>
                </c:pt>
                <c:pt idx="6640">
                  <c:v>40710</c:v>
                </c:pt>
                <c:pt idx="6641">
                  <c:v>40711</c:v>
                </c:pt>
                <c:pt idx="6642">
                  <c:v>40714</c:v>
                </c:pt>
                <c:pt idx="6643">
                  <c:v>40715</c:v>
                </c:pt>
                <c:pt idx="6644">
                  <c:v>40716</c:v>
                </c:pt>
                <c:pt idx="6645">
                  <c:v>40717</c:v>
                </c:pt>
                <c:pt idx="6646">
                  <c:v>40718</c:v>
                </c:pt>
                <c:pt idx="6647">
                  <c:v>40721</c:v>
                </c:pt>
                <c:pt idx="6648">
                  <c:v>40722</c:v>
                </c:pt>
                <c:pt idx="6649">
                  <c:v>40723</c:v>
                </c:pt>
                <c:pt idx="6650">
                  <c:v>40724</c:v>
                </c:pt>
                <c:pt idx="6651">
                  <c:v>40725</c:v>
                </c:pt>
                <c:pt idx="6652">
                  <c:v>40728</c:v>
                </c:pt>
                <c:pt idx="6653">
                  <c:v>40729</c:v>
                </c:pt>
                <c:pt idx="6654">
                  <c:v>40730</c:v>
                </c:pt>
                <c:pt idx="6655">
                  <c:v>40731</c:v>
                </c:pt>
                <c:pt idx="6656">
                  <c:v>40732</c:v>
                </c:pt>
                <c:pt idx="6657">
                  <c:v>40735</c:v>
                </c:pt>
                <c:pt idx="6658">
                  <c:v>40736</c:v>
                </c:pt>
                <c:pt idx="6659">
                  <c:v>40737</c:v>
                </c:pt>
                <c:pt idx="6660">
                  <c:v>40738</c:v>
                </c:pt>
                <c:pt idx="6661">
                  <c:v>40739</c:v>
                </c:pt>
                <c:pt idx="6662">
                  <c:v>40742</c:v>
                </c:pt>
                <c:pt idx="6663">
                  <c:v>40743</c:v>
                </c:pt>
                <c:pt idx="6664">
                  <c:v>40744</c:v>
                </c:pt>
                <c:pt idx="6665">
                  <c:v>40745</c:v>
                </c:pt>
                <c:pt idx="6666">
                  <c:v>40746</c:v>
                </c:pt>
                <c:pt idx="6667">
                  <c:v>40749</c:v>
                </c:pt>
                <c:pt idx="6668">
                  <c:v>40750</c:v>
                </c:pt>
                <c:pt idx="6669">
                  <c:v>40751</c:v>
                </c:pt>
                <c:pt idx="6670">
                  <c:v>40752</c:v>
                </c:pt>
                <c:pt idx="6671">
                  <c:v>40753</c:v>
                </c:pt>
                <c:pt idx="6672">
                  <c:v>40756</c:v>
                </c:pt>
                <c:pt idx="6673">
                  <c:v>40757</c:v>
                </c:pt>
                <c:pt idx="6674">
                  <c:v>40758</c:v>
                </c:pt>
                <c:pt idx="6675">
                  <c:v>40759</c:v>
                </c:pt>
                <c:pt idx="6676">
                  <c:v>40760</c:v>
                </c:pt>
                <c:pt idx="6677">
                  <c:v>40763</c:v>
                </c:pt>
                <c:pt idx="6678">
                  <c:v>40764</c:v>
                </c:pt>
                <c:pt idx="6679">
                  <c:v>40765</c:v>
                </c:pt>
                <c:pt idx="6680">
                  <c:v>40766</c:v>
                </c:pt>
                <c:pt idx="6681">
                  <c:v>40767</c:v>
                </c:pt>
                <c:pt idx="6682">
                  <c:v>40770</c:v>
                </c:pt>
                <c:pt idx="6683">
                  <c:v>40771</c:v>
                </c:pt>
                <c:pt idx="6684">
                  <c:v>40772</c:v>
                </c:pt>
                <c:pt idx="6685">
                  <c:v>40773</c:v>
                </c:pt>
                <c:pt idx="6686">
                  <c:v>40774</c:v>
                </c:pt>
                <c:pt idx="6687">
                  <c:v>40777</c:v>
                </c:pt>
                <c:pt idx="6688">
                  <c:v>40778</c:v>
                </c:pt>
                <c:pt idx="6689">
                  <c:v>40779</c:v>
                </c:pt>
                <c:pt idx="6690">
                  <c:v>40780</c:v>
                </c:pt>
                <c:pt idx="6691">
                  <c:v>40781</c:v>
                </c:pt>
                <c:pt idx="6692">
                  <c:v>40784</c:v>
                </c:pt>
                <c:pt idx="6693">
                  <c:v>40785</c:v>
                </c:pt>
                <c:pt idx="6694">
                  <c:v>40786</c:v>
                </c:pt>
                <c:pt idx="6695">
                  <c:v>40787</c:v>
                </c:pt>
                <c:pt idx="6696">
                  <c:v>40788</c:v>
                </c:pt>
                <c:pt idx="6697">
                  <c:v>40791</c:v>
                </c:pt>
                <c:pt idx="6698">
                  <c:v>40792</c:v>
                </c:pt>
                <c:pt idx="6699">
                  <c:v>40793</c:v>
                </c:pt>
                <c:pt idx="6700">
                  <c:v>40794</c:v>
                </c:pt>
                <c:pt idx="6701">
                  <c:v>40795</c:v>
                </c:pt>
                <c:pt idx="6702">
                  <c:v>40798</c:v>
                </c:pt>
                <c:pt idx="6703">
                  <c:v>40799</c:v>
                </c:pt>
                <c:pt idx="6704">
                  <c:v>40800</c:v>
                </c:pt>
                <c:pt idx="6705">
                  <c:v>40801</c:v>
                </c:pt>
                <c:pt idx="6706">
                  <c:v>40802</c:v>
                </c:pt>
                <c:pt idx="6707">
                  <c:v>40805</c:v>
                </c:pt>
                <c:pt idx="6708">
                  <c:v>40806</c:v>
                </c:pt>
                <c:pt idx="6709">
                  <c:v>40807</c:v>
                </c:pt>
                <c:pt idx="6710">
                  <c:v>40808</c:v>
                </c:pt>
                <c:pt idx="6711">
                  <c:v>40809</c:v>
                </c:pt>
                <c:pt idx="6712">
                  <c:v>40812</c:v>
                </c:pt>
                <c:pt idx="6713">
                  <c:v>40813</c:v>
                </c:pt>
                <c:pt idx="6714">
                  <c:v>40814</c:v>
                </c:pt>
                <c:pt idx="6715">
                  <c:v>40815</c:v>
                </c:pt>
                <c:pt idx="6716">
                  <c:v>40816</c:v>
                </c:pt>
                <c:pt idx="6717">
                  <c:v>40819</c:v>
                </c:pt>
                <c:pt idx="6718">
                  <c:v>40820</c:v>
                </c:pt>
                <c:pt idx="6719">
                  <c:v>40821</c:v>
                </c:pt>
                <c:pt idx="6720">
                  <c:v>40822</c:v>
                </c:pt>
                <c:pt idx="6721">
                  <c:v>40823</c:v>
                </c:pt>
                <c:pt idx="6722">
                  <c:v>40826</c:v>
                </c:pt>
                <c:pt idx="6723">
                  <c:v>40827</c:v>
                </c:pt>
                <c:pt idx="6724">
                  <c:v>40828</c:v>
                </c:pt>
                <c:pt idx="6725">
                  <c:v>40829</c:v>
                </c:pt>
                <c:pt idx="6726">
                  <c:v>40830</c:v>
                </c:pt>
                <c:pt idx="6727">
                  <c:v>40833</c:v>
                </c:pt>
                <c:pt idx="6728">
                  <c:v>40834</c:v>
                </c:pt>
                <c:pt idx="6729">
                  <c:v>40835</c:v>
                </c:pt>
                <c:pt idx="6730">
                  <c:v>40836</c:v>
                </c:pt>
                <c:pt idx="6731">
                  <c:v>40837</c:v>
                </c:pt>
                <c:pt idx="6732">
                  <c:v>40840</c:v>
                </c:pt>
                <c:pt idx="6733">
                  <c:v>40841</c:v>
                </c:pt>
                <c:pt idx="6734">
                  <c:v>40842</c:v>
                </c:pt>
                <c:pt idx="6735">
                  <c:v>40843</c:v>
                </c:pt>
                <c:pt idx="6736">
                  <c:v>40844</c:v>
                </c:pt>
                <c:pt idx="6737">
                  <c:v>40847</c:v>
                </c:pt>
                <c:pt idx="6738">
                  <c:v>40848</c:v>
                </c:pt>
                <c:pt idx="6739">
                  <c:v>40849</c:v>
                </c:pt>
                <c:pt idx="6740">
                  <c:v>40850</c:v>
                </c:pt>
                <c:pt idx="6741">
                  <c:v>40851</c:v>
                </c:pt>
                <c:pt idx="6742">
                  <c:v>40854</c:v>
                </c:pt>
                <c:pt idx="6743">
                  <c:v>40855</c:v>
                </c:pt>
                <c:pt idx="6744">
                  <c:v>40856</c:v>
                </c:pt>
                <c:pt idx="6745">
                  <c:v>40857</c:v>
                </c:pt>
                <c:pt idx="6746">
                  <c:v>40858</c:v>
                </c:pt>
                <c:pt idx="6747">
                  <c:v>40861</c:v>
                </c:pt>
                <c:pt idx="6748">
                  <c:v>40862</c:v>
                </c:pt>
                <c:pt idx="6749">
                  <c:v>40863</c:v>
                </c:pt>
                <c:pt idx="6750">
                  <c:v>40864</c:v>
                </c:pt>
                <c:pt idx="6751">
                  <c:v>40865</c:v>
                </c:pt>
                <c:pt idx="6752">
                  <c:v>40868</c:v>
                </c:pt>
                <c:pt idx="6753">
                  <c:v>40869</c:v>
                </c:pt>
                <c:pt idx="6754">
                  <c:v>40870</c:v>
                </c:pt>
                <c:pt idx="6755">
                  <c:v>40871</c:v>
                </c:pt>
                <c:pt idx="6756">
                  <c:v>40872</c:v>
                </c:pt>
                <c:pt idx="6757">
                  <c:v>40875</c:v>
                </c:pt>
                <c:pt idx="6758">
                  <c:v>40876</c:v>
                </c:pt>
                <c:pt idx="6759">
                  <c:v>40877</c:v>
                </c:pt>
                <c:pt idx="6760">
                  <c:v>40878</c:v>
                </c:pt>
                <c:pt idx="6761">
                  <c:v>40879</c:v>
                </c:pt>
                <c:pt idx="6762">
                  <c:v>40882</c:v>
                </c:pt>
                <c:pt idx="6763">
                  <c:v>40883</c:v>
                </c:pt>
                <c:pt idx="6764">
                  <c:v>40884</c:v>
                </c:pt>
                <c:pt idx="6765">
                  <c:v>40885</c:v>
                </c:pt>
                <c:pt idx="6766">
                  <c:v>40886</c:v>
                </c:pt>
                <c:pt idx="6767">
                  <c:v>40889</c:v>
                </c:pt>
                <c:pt idx="6768">
                  <c:v>40890</c:v>
                </c:pt>
                <c:pt idx="6769">
                  <c:v>40891</c:v>
                </c:pt>
                <c:pt idx="6770">
                  <c:v>40892</c:v>
                </c:pt>
                <c:pt idx="6771">
                  <c:v>40893</c:v>
                </c:pt>
                <c:pt idx="6772">
                  <c:v>40896</c:v>
                </c:pt>
                <c:pt idx="6773">
                  <c:v>40897</c:v>
                </c:pt>
                <c:pt idx="6774">
                  <c:v>40898</c:v>
                </c:pt>
                <c:pt idx="6775">
                  <c:v>40899</c:v>
                </c:pt>
                <c:pt idx="6776">
                  <c:v>40900</c:v>
                </c:pt>
                <c:pt idx="6777">
                  <c:v>40903</c:v>
                </c:pt>
                <c:pt idx="6778">
                  <c:v>40904</c:v>
                </c:pt>
                <c:pt idx="6779">
                  <c:v>40905</c:v>
                </c:pt>
                <c:pt idx="6780">
                  <c:v>40906</c:v>
                </c:pt>
                <c:pt idx="6781">
                  <c:v>40907</c:v>
                </c:pt>
                <c:pt idx="6782">
                  <c:v>40910</c:v>
                </c:pt>
                <c:pt idx="6783">
                  <c:v>40911</c:v>
                </c:pt>
                <c:pt idx="6784">
                  <c:v>40912</c:v>
                </c:pt>
                <c:pt idx="6785">
                  <c:v>40913</c:v>
                </c:pt>
                <c:pt idx="6786">
                  <c:v>40914</c:v>
                </c:pt>
                <c:pt idx="6787">
                  <c:v>40917</c:v>
                </c:pt>
                <c:pt idx="6788">
                  <c:v>40918</c:v>
                </c:pt>
                <c:pt idx="6789">
                  <c:v>40919</c:v>
                </c:pt>
                <c:pt idx="6790">
                  <c:v>40920</c:v>
                </c:pt>
                <c:pt idx="6791">
                  <c:v>40921</c:v>
                </c:pt>
                <c:pt idx="6792">
                  <c:v>40924</c:v>
                </c:pt>
                <c:pt idx="6793">
                  <c:v>40925</c:v>
                </c:pt>
                <c:pt idx="6794">
                  <c:v>40926</c:v>
                </c:pt>
                <c:pt idx="6795">
                  <c:v>40927</c:v>
                </c:pt>
                <c:pt idx="6796">
                  <c:v>40928</c:v>
                </c:pt>
                <c:pt idx="6797">
                  <c:v>40931</c:v>
                </c:pt>
                <c:pt idx="6798">
                  <c:v>40932</c:v>
                </c:pt>
                <c:pt idx="6799">
                  <c:v>40933</c:v>
                </c:pt>
                <c:pt idx="6800">
                  <c:v>40934</c:v>
                </c:pt>
                <c:pt idx="6801">
                  <c:v>40935</c:v>
                </c:pt>
                <c:pt idx="6802">
                  <c:v>40938</c:v>
                </c:pt>
                <c:pt idx="6803">
                  <c:v>40939</c:v>
                </c:pt>
                <c:pt idx="6804">
                  <c:v>40940</c:v>
                </c:pt>
                <c:pt idx="6805">
                  <c:v>40941</c:v>
                </c:pt>
                <c:pt idx="6806">
                  <c:v>40942</c:v>
                </c:pt>
                <c:pt idx="6807">
                  <c:v>40945</c:v>
                </c:pt>
                <c:pt idx="6808">
                  <c:v>40946</c:v>
                </c:pt>
                <c:pt idx="6809">
                  <c:v>40947</c:v>
                </c:pt>
                <c:pt idx="6810">
                  <c:v>40948</c:v>
                </c:pt>
                <c:pt idx="6811">
                  <c:v>40949</c:v>
                </c:pt>
                <c:pt idx="6812">
                  <c:v>40952</c:v>
                </c:pt>
                <c:pt idx="6813">
                  <c:v>40953</c:v>
                </c:pt>
                <c:pt idx="6814">
                  <c:v>40954</c:v>
                </c:pt>
                <c:pt idx="6815">
                  <c:v>40955</c:v>
                </c:pt>
                <c:pt idx="6816">
                  <c:v>40956</c:v>
                </c:pt>
                <c:pt idx="6817">
                  <c:v>40959</c:v>
                </c:pt>
                <c:pt idx="6818">
                  <c:v>40960</c:v>
                </c:pt>
                <c:pt idx="6819">
                  <c:v>40961</c:v>
                </c:pt>
                <c:pt idx="6820">
                  <c:v>40962</c:v>
                </c:pt>
                <c:pt idx="6821">
                  <c:v>40963</c:v>
                </c:pt>
                <c:pt idx="6822">
                  <c:v>40966</c:v>
                </c:pt>
                <c:pt idx="6823">
                  <c:v>40967</c:v>
                </c:pt>
                <c:pt idx="6824">
                  <c:v>40968</c:v>
                </c:pt>
                <c:pt idx="6825">
                  <c:v>40969</c:v>
                </c:pt>
                <c:pt idx="6826">
                  <c:v>40970</c:v>
                </c:pt>
                <c:pt idx="6827">
                  <c:v>40973</c:v>
                </c:pt>
                <c:pt idx="6828">
                  <c:v>40974</c:v>
                </c:pt>
                <c:pt idx="6829">
                  <c:v>40975</c:v>
                </c:pt>
                <c:pt idx="6830">
                  <c:v>40976</c:v>
                </c:pt>
                <c:pt idx="6831">
                  <c:v>40977</c:v>
                </c:pt>
                <c:pt idx="6832">
                  <c:v>40980</c:v>
                </c:pt>
                <c:pt idx="6833">
                  <c:v>40981</c:v>
                </c:pt>
                <c:pt idx="6834">
                  <c:v>40982</c:v>
                </c:pt>
                <c:pt idx="6835">
                  <c:v>40983</c:v>
                </c:pt>
                <c:pt idx="6836">
                  <c:v>40984</c:v>
                </c:pt>
                <c:pt idx="6837">
                  <c:v>40987</c:v>
                </c:pt>
                <c:pt idx="6838">
                  <c:v>40988</c:v>
                </c:pt>
                <c:pt idx="6839">
                  <c:v>40989</c:v>
                </c:pt>
                <c:pt idx="6840">
                  <c:v>40990</c:v>
                </c:pt>
                <c:pt idx="6841">
                  <c:v>40991</c:v>
                </c:pt>
                <c:pt idx="6842">
                  <c:v>40994</c:v>
                </c:pt>
                <c:pt idx="6843">
                  <c:v>40995</c:v>
                </c:pt>
                <c:pt idx="6844">
                  <c:v>40996</c:v>
                </c:pt>
                <c:pt idx="6845">
                  <c:v>40997</c:v>
                </c:pt>
                <c:pt idx="6846">
                  <c:v>40998</c:v>
                </c:pt>
                <c:pt idx="6847">
                  <c:v>41001</c:v>
                </c:pt>
                <c:pt idx="6848">
                  <c:v>41002</c:v>
                </c:pt>
                <c:pt idx="6849">
                  <c:v>41003</c:v>
                </c:pt>
                <c:pt idx="6850">
                  <c:v>41004</c:v>
                </c:pt>
                <c:pt idx="6851">
                  <c:v>41005</c:v>
                </c:pt>
                <c:pt idx="6852">
                  <c:v>41008</c:v>
                </c:pt>
                <c:pt idx="6853">
                  <c:v>41009</c:v>
                </c:pt>
                <c:pt idx="6854">
                  <c:v>41010</c:v>
                </c:pt>
                <c:pt idx="6855">
                  <c:v>41011</c:v>
                </c:pt>
                <c:pt idx="6856">
                  <c:v>41012</c:v>
                </c:pt>
                <c:pt idx="6857">
                  <c:v>41015</c:v>
                </c:pt>
                <c:pt idx="6858">
                  <c:v>41016</c:v>
                </c:pt>
                <c:pt idx="6859">
                  <c:v>41017</c:v>
                </c:pt>
                <c:pt idx="6860">
                  <c:v>41018</c:v>
                </c:pt>
                <c:pt idx="6861">
                  <c:v>41019</c:v>
                </c:pt>
                <c:pt idx="6862">
                  <c:v>41022</c:v>
                </c:pt>
                <c:pt idx="6863">
                  <c:v>41023</c:v>
                </c:pt>
                <c:pt idx="6864">
                  <c:v>41024</c:v>
                </c:pt>
                <c:pt idx="6865">
                  <c:v>41025</c:v>
                </c:pt>
                <c:pt idx="6866">
                  <c:v>41026</c:v>
                </c:pt>
                <c:pt idx="6867">
                  <c:v>41029</c:v>
                </c:pt>
                <c:pt idx="6868">
                  <c:v>41030</c:v>
                </c:pt>
                <c:pt idx="6869">
                  <c:v>41031</c:v>
                </c:pt>
                <c:pt idx="6870">
                  <c:v>41032</c:v>
                </c:pt>
                <c:pt idx="6871">
                  <c:v>41033</c:v>
                </c:pt>
                <c:pt idx="6872">
                  <c:v>41036</c:v>
                </c:pt>
                <c:pt idx="6873">
                  <c:v>41037</c:v>
                </c:pt>
                <c:pt idx="6874">
                  <c:v>41038</c:v>
                </c:pt>
                <c:pt idx="6875">
                  <c:v>41039</c:v>
                </c:pt>
                <c:pt idx="6876">
                  <c:v>41040</c:v>
                </c:pt>
                <c:pt idx="6877">
                  <c:v>41043</c:v>
                </c:pt>
                <c:pt idx="6878">
                  <c:v>41044</c:v>
                </c:pt>
                <c:pt idx="6879">
                  <c:v>41045</c:v>
                </c:pt>
                <c:pt idx="6880">
                  <c:v>41046</c:v>
                </c:pt>
                <c:pt idx="6881">
                  <c:v>41047</c:v>
                </c:pt>
                <c:pt idx="6882">
                  <c:v>41050</c:v>
                </c:pt>
                <c:pt idx="6883">
                  <c:v>41051</c:v>
                </c:pt>
                <c:pt idx="6884">
                  <c:v>41052</c:v>
                </c:pt>
                <c:pt idx="6885">
                  <c:v>41053</c:v>
                </c:pt>
                <c:pt idx="6886">
                  <c:v>41054</c:v>
                </c:pt>
                <c:pt idx="6887">
                  <c:v>41057</c:v>
                </c:pt>
                <c:pt idx="6888">
                  <c:v>41058</c:v>
                </c:pt>
                <c:pt idx="6889">
                  <c:v>41059</c:v>
                </c:pt>
                <c:pt idx="6890">
                  <c:v>41060</c:v>
                </c:pt>
                <c:pt idx="6891">
                  <c:v>41061</c:v>
                </c:pt>
                <c:pt idx="6892">
                  <c:v>41064</c:v>
                </c:pt>
                <c:pt idx="6893">
                  <c:v>41065</c:v>
                </c:pt>
                <c:pt idx="6894">
                  <c:v>41066</c:v>
                </c:pt>
                <c:pt idx="6895">
                  <c:v>41067</c:v>
                </c:pt>
                <c:pt idx="6896">
                  <c:v>41068</c:v>
                </c:pt>
                <c:pt idx="6897">
                  <c:v>41071</c:v>
                </c:pt>
                <c:pt idx="6898">
                  <c:v>41072</c:v>
                </c:pt>
                <c:pt idx="6899">
                  <c:v>41073</c:v>
                </c:pt>
                <c:pt idx="6900">
                  <c:v>41074</c:v>
                </c:pt>
                <c:pt idx="6901">
                  <c:v>41075</c:v>
                </c:pt>
                <c:pt idx="6902">
                  <c:v>41078</c:v>
                </c:pt>
                <c:pt idx="6903">
                  <c:v>41079</c:v>
                </c:pt>
                <c:pt idx="6904">
                  <c:v>41080</c:v>
                </c:pt>
                <c:pt idx="6905">
                  <c:v>41081</c:v>
                </c:pt>
                <c:pt idx="6906">
                  <c:v>41082</c:v>
                </c:pt>
                <c:pt idx="6907">
                  <c:v>41085</c:v>
                </c:pt>
                <c:pt idx="6908">
                  <c:v>41086</c:v>
                </c:pt>
                <c:pt idx="6909">
                  <c:v>41087</c:v>
                </c:pt>
                <c:pt idx="6910">
                  <c:v>41088</c:v>
                </c:pt>
                <c:pt idx="6911">
                  <c:v>41089</c:v>
                </c:pt>
                <c:pt idx="6912">
                  <c:v>41092</c:v>
                </c:pt>
                <c:pt idx="6913">
                  <c:v>41093</c:v>
                </c:pt>
                <c:pt idx="6914">
                  <c:v>41094</c:v>
                </c:pt>
                <c:pt idx="6915">
                  <c:v>41095</c:v>
                </c:pt>
                <c:pt idx="6916">
                  <c:v>41096</c:v>
                </c:pt>
                <c:pt idx="6917">
                  <c:v>41099</c:v>
                </c:pt>
                <c:pt idx="6918">
                  <c:v>41100</c:v>
                </c:pt>
                <c:pt idx="6919">
                  <c:v>41101</c:v>
                </c:pt>
                <c:pt idx="6920">
                  <c:v>41102</c:v>
                </c:pt>
                <c:pt idx="6921">
                  <c:v>41103</c:v>
                </c:pt>
                <c:pt idx="6922">
                  <c:v>41106</c:v>
                </c:pt>
                <c:pt idx="6923">
                  <c:v>41107</c:v>
                </c:pt>
                <c:pt idx="6924">
                  <c:v>41108</c:v>
                </c:pt>
                <c:pt idx="6925">
                  <c:v>41109</c:v>
                </c:pt>
                <c:pt idx="6926">
                  <c:v>41110</c:v>
                </c:pt>
                <c:pt idx="6927">
                  <c:v>41113</c:v>
                </c:pt>
                <c:pt idx="6928">
                  <c:v>41114</c:v>
                </c:pt>
                <c:pt idx="6929">
                  <c:v>41115</c:v>
                </c:pt>
                <c:pt idx="6930">
                  <c:v>41116</c:v>
                </c:pt>
                <c:pt idx="6931">
                  <c:v>41117</c:v>
                </c:pt>
                <c:pt idx="6932">
                  <c:v>41120</c:v>
                </c:pt>
                <c:pt idx="6933">
                  <c:v>41121</c:v>
                </c:pt>
                <c:pt idx="6934">
                  <c:v>41122</c:v>
                </c:pt>
                <c:pt idx="6935">
                  <c:v>41123</c:v>
                </c:pt>
                <c:pt idx="6936">
                  <c:v>41124</c:v>
                </c:pt>
                <c:pt idx="6937">
                  <c:v>41127</c:v>
                </c:pt>
                <c:pt idx="6938">
                  <c:v>41128</c:v>
                </c:pt>
                <c:pt idx="6939">
                  <c:v>41129</c:v>
                </c:pt>
                <c:pt idx="6940">
                  <c:v>41130</c:v>
                </c:pt>
                <c:pt idx="6941">
                  <c:v>41131</c:v>
                </c:pt>
                <c:pt idx="6942">
                  <c:v>41134</c:v>
                </c:pt>
                <c:pt idx="6943">
                  <c:v>41135</c:v>
                </c:pt>
                <c:pt idx="6944">
                  <c:v>41136</c:v>
                </c:pt>
                <c:pt idx="6945">
                  <c:v>41137</c:v>
                </c:pt>
                <c:pt idx="6946">
                  <c:v>41138</c:v>
                </c:pt>
                <c:pt idx="6947">
                  <c:v>41141</c:v>
                </c:pt>
                <c:pt idx="6948">
                  <c:v>41142</c:v>
                </c:pt>
                <c:pt idx="6949">
                  <c:v>41143</c:v>
                </c:pt>
                <c:pt idx="6950">
                  <c:v>41144</c:v>
                </c:pt>
                <c:pt idx="6951">
                  <c:v>41145</c:v>
                </c:pt>
                <c:pt idx="6952">
                  <c:v>41148</c:v>
                </c:pt>
                <c:pt idx="6953">
                  <c:v>41149</c:v>
                </c:pt>
                <c:pt idx="6954">
                  <c:v>41150</c:v>
                </c:pt>
                <c:pt idx="6955">
                  <c:v>41151</c:v>
                </c:pt>
                <c:pt idx="6956">
                  <c:v>41152</c:v>
                </c:pt>
                <c:pt idx="6957">
                  <c:v>41155</c:v>
                </c:pt>
                <c:pt idx="6958">
                  <c:v>41156</c:v>
                </c:pt>
                <c:pt idx="6959">
                  <c:v>41157</c:v>
                </c:pt>
                <c:pt idx="6960">
                  <c:v>41158</c:v>
                </c:pt>
                <c:pt idx="6961">
                  <c:v>41159</c:v>
                </c:pt>
                <c:pt idx="6962">
                  <c:v>41162</c:v>
                </c:pt>
                <c:pt idx="6963">
                  <c:v>41163</c:v>
                </c:pt>
                <c:pt idx="6964">
                  <c:v>41164</c:v>
                </c:pt>
                <c:pt idx="6965">
                  <c:v>41165</c:v>
                </c:pt>
                <c:pt idx="6966">
                  <c:v>41166</c:v>
                </c:pt>
                <c:pt idx="6967">
                  <c:v>41169</c:v>
                </c:pt>
                <c:pt idx="6968">
                  <c:v>41170</c:v>
                </c:pt>
                <c:pt idx="6969">
                  <c:v>41171</c:v>
                </c:pt>
                <c:pt idx="6970">
                  <c:v>41172</c:v>
                </c:pt>
                <c:pt idx="6971">
                  <c:v>41173</c:v>
                </c:pt>
                <c:pt idx="6972">
                  <c:v>41176</c:v>
                </c:pt>
                <c:pt idx="6973">
                  <c:v>41177</c:v>
                </c:pt>
                <c:pt idx="6974">
                  <c:v>41178</c:v>
                </c:pt>
                <c:pt idx="6975">
                  <c:v>41179</c:v>
                </c:pt>
                <c:pt idx="6976">
                  <c:v>41180</c:v>
                </c:pt>
                <c:pt idx="6977">
                  <c:v>41183</c:v>
                </c:pt>
                <c:pt idx="6978">
                  <c:v>41184</c:v>
                </c:pt>
                <c:pt idx="6979">
                  <c:v>41185</c:v>
                </c:pt>
                <c:pt idx="6980">
                  <c:v>41186</c:v>
                </c:pt>
                <c:pt idx="6981">
                  <c:v>41187</c:v>
                </c:pt>
                <c:pt idx="6982">
                  <c:v>41190</c:v>
                </c:pt>
                <c:pt idx="6983">
                  <c:v>41191</c:v>
                </c:pt>
                <c:pt idx="6984">
                  <c:v>41192</c:v>
                </c:pt>
                <c:pt idx="6985">
                  <c:v>41193</c:v>
                </c:pt>
                <c:pt idx="6986">
                  <c:v>41194</c:v>
                </c:pt>
                <c:pt idx="6987">
                  <c:v>41197</c:v>
                </c:pt>
                <c:pt idx="6988">
                  <c:v>41198</c:v>
                </c:pt>
                <c:pt idx="6989">
                  <c:v>41199</c:v>
                </c:pt>
                <c:pt idx="6990">
                  <c:v>41200</c:v>
                </c:pt>
                <c:pt idx="6991">
                  <c:v>41201</c:v>
                </c:pt>
                <c:pt idx="6992">
                  <c:v>41204</c:v>
                </c:pt>
                <c:pt idx="6993">
                  <c:v>41205</c:v>
                </c:pt>
                <c:pt idx="6994">
                  <c:v>41206</c:v>
                </c:pt>
                <c:pt idx="6995">
                  <c:v>41207</c:v>
                </c:pt>
                <c:pt idx="6996">
                  <c:v>41208</c:v>
                </c:pt>
                <c:pt idx="6997">
                  <c:v>41211</c:v>
                </c:pt>
                <c:pt idx="6998">
                  <c:v>41212</c:v>
                </c:pt>
                <c:pt idx="6999">
                  <c:v>41213</c:v>
                </c:pt>
                <c:pt idx="7000">
                  <c:v>41214</c:v>
                </c:pt>
                <c:pt idx="7001">
                  <c:v>41215</c:v>
                </c:pt>
                <c:pt idx="7002">
                  <c:v>41218</c:v>
                </c:pt>
                <c:pt idx="7003">
                  <c:v>41219</c:v>
                </c:pt>
                <c:pt idx="7004">
                  <c:v>41220</c:v>
                </c:pt>
                <c:pt idx="7005">
                  <c:v>41221</c:v>
                </c:pt>
                <c:pt idx="7006">
                  <c:v>41222</c:v>
                </c:pt>
                <c:pt idx="7007">
                  <c:v>41225</c:v>
                </c:pt>
                <c:pt idx="7008">
                  <c:v>41226</c:v>
                </c:pt>
                <c:pt idx="7009">
                  <c:v>41227</c:v>
                </c:pt>
                <c:pt idx="7010">
                  <c:v>41228</c:v>
                </c:pt>
                <c:pt idx="7011">
                  <c:v>41229</c:v>
                </c:pt>
                <c:pt idx="7012">
                  <c:v>41232</c:v>
                </c:pt>
                <c:pt idx="7013">
                  <c:v>41233</c:v>
                </c:pt>
                <c:pt idx="7014">
                  <c:v>41234</c:v>
                </c:pt>
                <c:pt idx="7015">
                  <c:v>41235</c:v>
                </c:pt>
                <c:pt idx="7016">
                  <c:v>41236</c:v>
                </c:pt>
                <c:pt idx="7017">
                  <c:v>41239</c:v>
                </c:pt>
                <c:pt idx="7018">
                  <c:v>41240</c:v>
                </c:pt>
                <c:pt idx="7019">
                  <c:v>41241</c:v>
                </c:pt>
                <c:pt idx="7020">
                  <c:v>41242</c:v>
                </c:pt>
                <c:pt idx="7021">
                  <c:v>41243</c:v>
                </c:pt>
                <c:pt idx="7022">
                  <c:v>41246</c:v>
                </c:pt>
                <c:pt idx="7023">
                  <c:v>41247</c:v>
                </c:pt>
                <c:pt idx="7024">
                  <c:v>41248</c:v>
                </c:pt>
                <c:pt idx="7025">
                  <c:v>41249</c:v>
                </c:pt>
                <c:pt idx="7026">
                  <c:v>41250</c:v>
                </c:pt>
                <c:pt idx="7027">
                  <c:v>41253</c:v>
                </c:pt>
                <c:pt idx="7028">
                  <c:v>41254</c:v>
                </c:pt>
                <c:pt idx="7029">
                  <c:v>41255</c:v>
                </c:pt>
                <c:pt idx="7030">
                  <c:v>41256</c:v>
                </c:pt>
                <c:pt idx="7031">
                  <c:v>41257</c:v>
                </c:pt>
                <c:pt idx="7032">
                  <c:v>41260</c:v>
                </c:pt>
                <c:pt idx="7033">
                  <c:v>41261</c:v>
                </c:pt>
                <c:pt idx="7034">
                  <c:v>41262</c:v>
                </c:pt>
                <c:pt idx="7035">
                  <c:v>41263</c:v>
                </c:pt>
                <c:pt idx="7036">
                  <c:v>41264</c:v>
                </c:pt>
                <c:pt idx="7037">
                  <c:v>41267</c:v>
                </c:pt>
                <c:pt idx="7038">
                  <c:v>41268</c:v>
                </c:pt>
                <c:pt idx="7039">
                  <c:v>41269</c:v>
                </c:pt>
                <c:pt idx="7040">
                  <c:v>41270</c:v>
                </c:pt>
                <c:pt idx="7041">
                  <c:v>41271</c:v>
                </c:pt>
                <c:pt idx="7042">
                  <c:v>41274</c:v>
                </c:pt>
                <c:pt idx="7043">
                  <c:v>41275</c:v>
                </c:pt>
                <c:pt idx="7044">
                  <c:v>41276</c:v>
                </c:pt>
                <c:pt idx="7045">
                  <c:v>41277</c:v>
                </c:pt>
                <c:pt idx="7046">
                  <c:v>41278</c:v>
                </c:pt>
                <c:pt idx="7047">
                  <c:v>41281</c:v>
                </c:pt>
                <c:pt idx="7048">
                  <c:v>41282</c:v>
                </c:pt>
                <c:pt idx="7049">
                  <c:v>41283</c:v>
                </c:pt>
                <c:pt idx="7050">
                  <c:v>41284</c:v>
                </c:pt>
                <c:pt idx="7051">
                  <c:v>41285</c:v>
                </c:pt>
                <c:pt idx="7052">
                  <c:v>41288</c:v>
                </c:pt>
                <c:pt idx="7053">
                  <c:v>41289</c:v>
                </c:pt>
                <c:pt idx="7054">
                  <c:v>41290</c:v>
                </c:pt>
                <c:pt idx="7055">
                  <c:v>41291</c:v>
                </c:pt>
                <c:pt idx="7056">
                  <c:v>41292</c:v>
                </c:pt>
                <c:pt idx="7057">
                  <c:v>41295</c:v>
                </c:pt>
                <c:pt idx="7058">
                  <c:v>41296</c:v>
                </c:pt>
                <c:pt idx="7059">
                  <c:v>41297</c:v>
                </c:pt>
                <c:pt idx="7060">
                  <c:v>41298</c:v>
                </c:pt>
                <c:pt idx="7061">
                  <c:v>41299</c:v>
                </c:pt>
                <c:pt idx="7062">
                  <c:v>41302</c:v>
                </c:pt>
                <c:pt idx="7063">
                  <c:v>41303</c:v>
                </c:pt>
                <c:pt idx="7064">
                  <c:v>41304</c:v>
                </c:pt>
                <c:pt idx="7065">
                  <c:v>41305</c:v>
                </c:pt>
                <c:pt idx="7066">
                  <c:v>41306</c:v>
                </c:pt>
                <c:pt idx="7067">
                  <c:v>41309</c:v>
                </c:pt>
                <c:pt idx="7068">
                  <c:v>41310</c:v>
                </c:pt>
                <c:pt idx="7069">
                  <c:v>41311</c:v>
                </c:pt>
                <c:pt idx="7070">
                  <c:v>41312</c:v>
                </c:pt>
                <c:pt idx="7071">
                  <c:v>41313</c:v>
                </c:pt>
                <c:pt idx="7072">
                  <c:v>41316</c:v>
                </c:pt>
                <c:pt idx="7073">
                  <c:v>41317</c:v>
                </c:pt>
                <c:pt idx="7074">
                  <c:v>41318</c:v>
                </c:pt>
                <c:pt idx="7075">
                  <c:v>41319</c:v>
                </c:pt>
                <c:pt idx="7076">
                  <c:v>41320</c:v>
                </c:pt>
                <c:pt idx="7077">
                  <c:v>41323</c:v>
                </c:pt>
                <c:pt idx="7078">
                  <c:v>41324</c:v>
                </c:pt>
                <c:pt idx="7079">
                  <c:v>41325</c:v>
                </c:pt>
                <c:pt idx="7080">
                  <c:v>41326</c:v>
                </c:pt>
                <c:pt idx="7081">
                  <c:v>41327</c:v>
                </c:pt>
                <c:pt idx="7082">
                  <c:v>41330</c:v>
                </c:pt>
                <c:pt idx="7083">
                  <c:v>41331</c:v>
                </c:pt>
                <c:pt idx="7084">
                  <c:v>41332</c:v>
                </c:pt>
                <c:pt idx="7085">
                  <c:v>41333</c:v>
                </c:pt>
                <c:pt idx="7086">
                  <c:v>41334</c:v>
                </c:pt>
                <c:pt idx="7087">
                  <c:v>41337</c:v>
                </c:pt>
                <c:pt idx="7088">
                  <c:v>41338</c:v>
                </c:pt>
                <c:pt idx="7089">
                  <c:v>41339</c:v>
                </c:pt>
                <c:pt idx="7090">
                  <c:v>41340</c:v>
                </c:pt>
                <c:pt idx="7091">
                  <c:v>41341</c:v>
                </c:pt>
                <c:pt idx="7092">
                  <c:v>41344</c:v>
                </c:pt>
                <c:pt idx="7093">
                  <c:v>41345</c:v>
                </c:pt>
                <c:pt idx="7094">
                  <c:v>41346</c:v>
                </c:pt>
                <c:pt idx="7095">
                  <c:v>41347</c:v>
                </c:pt>
                <c:pt idx="7096">
                  <c:v>41348</c:v>
                </c:pt>
                <c:pt idx="7097">
                  <c:v>41351</c:v>
                </c:pt>
                <c:pt idx="7098">
                  <c:v>41352</c:v>
                </c:pt>
                <c:pt idx="7099">
                  <c:v>41353</c:v>
                </c:pt>
                <c:pt idx="7100">
                  <c:v>41354</c:v>
                </c:pt>
                <c:pt idx="7101">
                  <c:v>41355</c:v>
                </c:pt>
                <c:pt idx="7102">
                  <c:v>41358</c:v>
                </c:pt>
                <c:pt idx="7103">
                  <c:v>41359</c:v>
                </c:pt>
                <c:pt idx="7104">
                  <c:v>41360</c:v>
                </c:pt>
                <c:pt idx="7105">
                  <c:v>41361</c:v>
                </c:pt>
                <c:pt idx="7106">
                  <c:v>41362</c:v>
                </c:pt>
                <c:pt idx="7107">
                  <c:v>41365</c:v>
                </c:pt>
                <c:pt idx="7108">
                  <c:v>41366</c:v>
                </c:pt>
                <c:pt idx="7109">
                  <c:v>41367</c:v>
                </c:pt>
                <c:pt idx="7110">
                  <c:v>41368</c:v>
                </c:pt>
                <c:pt idx="7111">
                  <c:v>41369</c:v>
                </c:pt>
                <c:pt idx="7112">
                  <c:v>41372</c:v>
                </c:pt>
                <c:pt idx="7113">
                  <c:v>41373</c:v>
                </c:pt>
                <c:pt idx="7114">
                  <c:v>41374</c:v>
                </c:pt>
                <c:pt idx="7115">
                  <c:v>41375</c:v>
                </c:pt>
                <c:pt idx="7116">
                  <c:v>41376</c:v>
                </c:pt>
                <c:pt idx="7117">
                  <c:v>41379</c:v>
                </c:pt>
                <c:pt idx="7118">
                  <c:v>41380</c:v>
                </c:pt>
                <c:pt idx="7119">
                  <c:v>41381</c:v>
                </c:pt>
                <c:pt idx="7120">
                  <c:v>41382</c:v>
                </c:pt>
                <c:pt idx="7121">
                  <c:v>41383</c:v>
                </c:pt>
                <c:pt idx="7122">
                  <c:v>41386</c:v>
                </c:pt>
                <c:pt idx="7123">
                  <c:v>41387</c:v>
                </c:pt>
                <c:pt idx="7124">
                  <c:v>41388</c:v>
                </c:pt>
                <c:pt idx="7125">
                  <c:v>41389</c:v>
                </c:pt>
                <c:pt idx="7126">
                  <c:v>41390</c:v>
                </c:pt>
                <c:pt idx="7127">
                  <c:v>41393</c:v>
                </c:pt>
                <c:pt idx="7128">
                  <c:v>41394</c:v>
                </c:pt>
                <c:pt idx="7129">
                  <c:v>41395</c:v>
                </c:pt>
                <c:pt idx="7130">
                  <c:v>41396</c:v>
                </c:pt>
                <c:pt idx="7131">
                  <c:v>41397</c:v>
                </c:pt>
                <c:pt idx="7132">
                  <c:v>41400</c:v>
                </c:pt>
                <c:pt idx="7133">
                  <c:v>41401</c:v>
                </c:pt>
                <c:pt idx="7134">
                  <c:v>41402</c:v>
                </c:pt>
                <c:pt idx="7135">
                  <c:v>41403</c:v>
                </c:pt>
                <c:pt idx="7136">
                  <c:v>41404</c:v>
                </c:pt>
                <c:pt idx="7137">
                  <c:v>41407</c:v>
                </c:pt>
                <c:pt idx="7138">
                  <c:v>41408</c:v>
                </c:pt>
                <c:pt idx="7139">
                  <c:v>41409</c:v>
                </c:pt>
                <c:pt idx="7140">
                  <c:v>41410</c:v>
                </c:pt>
                <c:pt idx="7141">
                  <c:v>41411</c:v>
                </c:pt>
                <c:pt idx="7142">
                  <c:v>41414</c:v>
                </c:pt>
                <c:pt idx="7143">
                  <c:v>41415</c:v>
                </c:pt>
                <c:pt idx="7144">
                  <c:v>41416</c:v>
                </c:pt>
                <c:pt idx="7145">
                  <c:v>41417</c:v>
                </c:pt>
                <c:pt idx="7146">
                  <c:v>41418</c:v>
                </c:pt>
                <c:pt idx="7147">
                  <c:v>41421</c:v>
                </c:pt>
                <c:pt idx="7148">
                  <c:v>41422</c:v>
                </c:pt>
                <c:pt idx="7149">
                  <c:v>41423</c:v>
                </c:pt>
                <c:pt idx="7150">
                  <c:v>41424</c:v>
                </c:pt>
                <c:pt idx="7151">
                  <c:v>41425</c:v>
                </c:pt>
                <c:pt idx="7152">
                  <c:v>41428</c:v>
                </c:pt>
                <c:pt idx="7153">
                  <c:v>41429</c:v>
                </c:pt>
                <c:pt idx="7154">
                  <c:v>41430</c:v>
                </c:pt>
                <c:pt idx="7155">
                  <c:v>41431</c:v>
                </c:pt>
                <c:pt idx="7156">
                  <c:v>41432</c:v>
                </c:pt>
                <c:pt idx="7157">
                  <c:v>41435</c:v>
                </c:pt>
                <c:pt idx="7158">
                  <c:v>41436</c:v>
                </c:pt>
                <c:pt idx="7159">
                  <c:v>41437</c:v>
                </c:pt>
                <c:pt idx="7160">
                  <c:v>41438</c:v>
                </c:pt>
                <c:pt idx="7161">
                  <c:v>41439</c:v>
                </c:pt>
                <c:pt idx="7162">
                  <c:v>41442</c:v>
                </c:pt>
                <c:pt idx="7163">
                  <c:v>41443</c:v>
                </c:pt>
                <c:pt idx="7164">
                  <c:v>41444</c:v>
                </c:pt>
                <c:pt idx="7165">
                  <c:v>41445</c:v>
                </c:pt>
                <c:pt idx="7166">
                  <c:v>41446</c:v>
                </c:pt>
                <c:pt idx="7167">
                  <c:v>41449</c:v>
                </c:pt>
                <c:pt idx="7168">
                  <c:v>41450</c:v>
                </c:pt>
                <c:pt idx="7169">
                  <c:v>41451</c:v>
                </c:pt>
                <c:pt idx="7170">
                  <c:v>41452</c:v>
                </c:pt>
                <c:pt idx="7171">
                  <c:v>41453</c:v>
                </c:pt>
                <c:pt idx="7172">
                  <c:v>41456</c:v>
                </c:pt>
                <c:pt idx="7173">
                  <c:v>41457</c:v>
                </c:pt>
                <c:pt idx="7174">
                  <c:v>41458</c:v>
                </c:pt>
                <c:pt idx="7175">
                  <c:v>41459</c:v>
                </c:pt>
                <c:pt idx="7176">
                  <c:v>41460</c:v>
                </c:pt>
                <c:pt idx="7177">
                  <c:v>41463</c:v>
                </c:pt>
                <c:pt idx="7178">
                  <c:v>41464</c:v>
                </c:pt>
                <c:pt idx="7179">
                  <c:v>41465</c:v>
                </c:pt>
                <c:pt idx="7180">
                  <c:v>41466</c:v>
                </c:pt>
                <c:pt idx="7181">
                  <c:v>41467</c:v>
                </c:pt>
                <c:pt idx="7182">
                  <c:v>41470</c:v>
                </c:pt>
                <c:pt idx="7183">
                  <c:v>41471</c:v>
                </c:pt>
                <c:pt idx="7184">
                  <c:v>41472</c:v>
                </c:pt>
                <c:pt idx="7185">
                  <c:v>41473</c:v>
                </c:pt>
                <c:pt idx="7186">
                  <c:v>41474</c:v>
                </c:pt>
                <c:pt idx="7187">
                  <c:v>41477</c:v>
                </c:pt>
                <c:pt idx="7188">
                  <c:v>41478</c:v>
                </c:pt>
                <c:pt idx="7189">
                  <c:v>41479</c:v>
                </c:pt>
                <c:pt idx="7190">
                  <c:v>41480</c:v>
                </c:pt>
                <c:pt idx="7191">
                  <c:v>41481</c:v>
                </c:pt>
                <c:pt idx="7192">
                  <c:v>41484</c:v>
                </c:pt>
                <c:pt idx="7193">
                  <c:v>41485</c:v>
                </c:pt>
                <c:pt idx="7194">
                  <c:v>41486</c:v>
                </c:pt>
                <c:pt idx="7195">
                  <c:v>41487</c:v>
                </c:pt>
                <c:pt idx="7196">
                  <c:v>41488</c:v>
                </c:pt>
                <c:pt idx="7197">
                  <c:v>41491</c:v>
                </c:pt>
                <c:pt idx="7198">
                  <c:v>41492</c:v>
                </c:pt>
                <c:pt idx="7199">
                  <c:v>41493</c:v>
                </c:pt>
                <c:pt idx="7200">
                  <c:v>41494</c:v>
                </c:pt>
                <c:pt idx="7201">
                  <c:v>41495</c:v>
                </c:pt>
                <c:pt idx="7202">
                  <c:v>41498</c:v>
                </c:pt>
                <c:pt idx="7203">
                  <c:v>41499</c:v>
                </c:pt>
                <c:pt idx="7204">
                  <c:v>41500</c:v>
                </c:pt>
                <c:pt idx="7205">
                  <c:v>41501</c:v>
                </c:pt>
                <c:pt idx="7206">
                  <c:v>41502</c:v>
                </c:pt>
                <c:pt idx="7207">
                  <c:v>41505</c:v>
                </c:pt>
                <c:pt idx="7208">
                  <c:v>41506</c:v>
                </c:pt>
                <c:pt idx="7209">
                  <c:v>41507</c:v>
                </c:pt>
                <c:pt idx="7210">
                  <c:v>41508</c:v>
                </c:pt>
                <c:pt idx="7211">
                  <c:v>41509</c:v>
                </c:pt>
                <c:pt idx="7212">
                  <c:v>41512</c:v>
                </c:pt>
                <c:pt idx="7213">
                  <c:v>41513</c:v>
                </c:pt>
                <c:pt idx="7214">
                  <c:v>41514</c:v>
                </c:pt>
                <c:pt idx="7215">
                  <c:v>41515</c:v>
                </c:pt>
                <c:pt idx="7216">
                  <c:v>41516</c:v>
                </c:pt>
                <c:pt idx="7217">
                  <c:v>41519</c:v>
                </c:pt>
                <c:pt idx="7218">
                  <c:v>41520</c:v>
                </c:pt>
                <c:pt idx="7219">
                  <c:v>41521</c:v>
                </c:pt>
                <c:pt idx="7220">
                  <c:v>41522</c:v>
                </c:pt>
                <c:pt idx="7221">
                  <c:v>41523</c:v>
                </c:pt>
                <c:pt idx="7222">
                  <c:v>41526</c:v>
                </c:pt>
                <c:pt idx="7223">
                  <c:v>41527</c:v>
                </c:pt>
                <c:pt idx="7224">
                  <c:v>41528</c:v>
                </c:pt>
                <c:pt idx="7225">
                  <c:v>41529</c:v>
                </c:pt>
                <c:pt idx="7226">
                  <c:v>41530</c:v>
                </c:pt>
                <c:pt idx="7227">
                  <c:v>41533</c:v>
                </c:pt>
                <c:pt idx="7228">
                  <c:v>41534</c:v>
                </c:pt>
                <c:pt idx="7229">
                  <c:v>41535</c:v>
                </c:pt>
                <c:pt idx="7230">
                  <c:v>41536</c:v>
                </c:pt>
                <c:pt idx="7231">
                  <c:v>41537</c:v>
                </c:pt>
                <c:pt idx="7232">
                  <c:v>41540</c:v>
                </c:pt>
                <c:pt idx="7233">
                  <c:v>41541</c:v>
                </c:pt>
                <c:pt idx="7234">
                  <c:v>41542</c:v>
                </c:pt>
                <c:pt idx="7235">
                  <c:v>41543</c:v>
                </c:pt>
                <c:pt idx="7236">
                  <c:v>41544</c:v>
                </c:pt>
                <c:pt idx="7237">
                  <c:v>41547</c:v>
                </c:pt>
                <c:pt idx="7238">
                  <c:v>41548</c:v>
                </c:pt>
                <c:pt idx="7239">
                  <c:v>41549</c:v>
                </c:pt>
                <c:pt idx="7240">
                  <c:v>41550</c:v>
                </c:pt>
                <c:pt idx="7241">
                  <c:v>41551</c:v>
                </c:pt>
                <c:pt idx="7242">
                  <c:v>41554</c:v>
                </c:pt>
                <c:pt idx="7243">
                  <c:v>41555</c:v>
                </c:pt>
                <c:pt idx="7244">
                  <c:v>41556</c:v>
                </c:pt>
                <c:pt idx="7245">
                  <c:v>41557</c:v>
                </c:pt>
                <c:pt idx="7246">
                  <c:v>41558</c:v>
                </c:pt>
                <c:pt idx="7247">
                  <c:v>41561</c:v>
                </c:pt>
                <c:pt idx="7248">
                  <c:v>41562</c:v>
                </c:pt>
                <c:pt idx="7249">
                  <c:v>41563</c:v>
                </c:pt>
                <c:pt idx="7250">
                  <c:v>41564</c:v>
                </c:pt>
                <c:pt idx="7251">
                  <c:v>41565</c:v>
                </c:pt>
                <c:pt idx="7252">
                  <c:v>41568</c:v>
                </c:pt>
                <c:pt idx="7253">
                  <c:v>41569</c:v>
                </c:pt>
                <c:pt idx="7254">
                  <c:v>41570</c:v>
                </c:pt>
                <c:pt idx="7255">
                  <c:v>41571</c:v>
                </c:pt>
                <c:pt idx="7256">
                  <c:v>41572</c:v>
                </c:pt>
                <c:pt idx="7257">
                  <c:v>41575</c:v>
                </c:pt>
                <c:pt idx="7258">
                  <c:v>41576</c:v>
                </c:pt>
                <c:pt idx="7259">
                  <c:v>41577</c:v>
                </c:pt>
                <c:pt idx="7260">
                  <c:v>41578</c:v>
                </c:pt>
                <c:pt idx="7261">
                  <c:v>41579</c:v>
                </c:pt>
                <c:pt idx="7262">
                  <c:v>41582</c:v>
                </c:pt>
                <c:pt idx="7263">
                  <c:v>41583</c:v>
                </c:pt>
                <c:pt idx="7264">
                  <c:v>41584</c:v>
                </c:pt>
                <c:pt idx="7265">
                  <c:v>41585</c:v>
                </c:pt>
                <c:pt idx="7266">
                  <c:v>41586</c:v>
                </c:pt>
                <c:pt idx="7267">
                  <c:v>41589</c:v>
                </c:pt>
                <c:pt idx="7268">
                  <c:v>41590</c:v>
                </c:pt>
                <c:pt idx="7269">
                  <c:v>41591</c:v>
                </c:pt>
                <c:pt idx="7270">
                  <c:v>41592</c:v>
                </c:pt>
                <c:pt idx="7271">
                  <c:v>41593</c:v>
                </c:pt>
                <c:pt idx="7272">
                  <c:v>41596</c:v>
                </c:pt>
                <c:pt idx="7273">
                  <c:v>41597</c:v>
                </c:pt>
                <c:pt idx="7274">
                  <c:v>41598</c:v>
                </c:pt>
                <c:pt idx="7275">
                  <c:v>41599</c:v>
                </c:pt>
                <c:pt idx="7276">
                  <c:v>41600</c:v>
                </c:pt>
                <c:pt idx="7277">
                  <c:v>41603</c:v>
                </c:pt>
                <c:pt idx="7278">
                  <c:v>41604</c:v>
                </c:pt>
                <c:pt idx="7279">
                  <c:v>41605</c:v>
                </c:pt>
                <c:pt idx="7280">
                  <c:v>41606</c:v>
                </c:pt>
                <c:pt idx="7281">
                  <c:v>41607</c:v>
                </c:pt>
                <c:pt idx="7282">
                  <c:v>41610</c:v>
                </c:pt>
                <c:pt idx="7283">
                  <c:v>41611</c:v>
                </c:pt>
                <c:pt idx="7284">
                  <c:v>41612</c:v>
                </c:pt>
                <c:pt idx="7285">
                  <c:v>41613</c:v>
                </c:pt>
                <c:pt idx="7286">
                  <c:v>41614</c:v>
                </c:pt>
                <c:pt idx="7287">
                  <c:v>41617</c:v>
                </c:pt>
                <c:pt idx="7288">
                  <c:v>41618</c:v>
                </c:pt>
                <c:pt idx="7289">
                  <c:v>41619</c:v>
                </c:pt>
                <c:pt idx="7290">
                  <c:v>41620</c:v>
                </c:pt>
                <c:pt idx="7291">
                  <c:v>41621</c:v>
                </c:pt>
                <c:pt idx="7292">
                  <c:v>41624</c:v>
                </c:pt>
                <c:pt idx="7293">
                  <c:v>41625</c:v>
                </c:pt>
                <c:pt idx="7294">
                  <c:v>41626</c:v>
                </c:pt>
                <c:pt idx="7295">
                  <c:v>41627</c:v>
                </c:pt>
                <c:pt idx="7296">
                  <c:v>41628</c:v>
                </c:pt>
                <c:pt idx="7297">
                  <c:v>41631</c:v>
                </c:pt>
                <c:pt idx="7298">
                  <c:v>41632</c:v>
                </c:pt>
                <c:pt idx="7299">
                  <c:v>41633</c:v>
                </c:pt>
                <c:pt idx="7300">
                  <c:v>41634</c:v>
                </c:pt>
                <c:pt idx="7301">
                  <c:v>41635</c:v>
                </c:pt>
                <c:pt idx="7302">
                  <c:v>41638</c:v>
                </c:pt>
                <c:pt idx="7303">
                  <c:v>41639</c:v>
                </c:pt>
                <c:pt idx="7304">
                  <c:v>41640</c:v>
                </c:pt>
                <c:pt idx="7305">
                  <c:v>41641</c:v>
                </c:pt>
                <c:pt idx="7306">
                  <c:v>41642</c:v>
                </c:pt>
                <c:pt idx="7307">
                  <c:v>41645</c:v>
                </c:pt>
                <c:pt idx="7308">
                  <c:v>41646</c:v>
                </c:pt>
                <c:pt idx="7309">
                  <c:v>41647</c:v>
                </c:pt>
                <c:pt idx="7310">
                  <c:v>41648</c:v>
                </c:pt>
                <c:pt idx="7311">
                  <c:v>41649</c:v>
                </c:pt>
                <c:pt idx="7312">
                  <c:v>41652</c:v>
                </c:pt>
                <c:pt idx="7313">
                  <c:v>41653</c:v>
                </c:pt>
                <c:pt idx="7314">
                  <c:v>41654</c:v>
                </c:pt>
                <c:pt idx="7315">
                  <c:v>41655</c:v>
                </c:pt>
                <c:pt idx="7316">
                  <c:v>41656</c:v>
                </c:pt>
                <c:pt idx="7317">
                  <c:v>41659</c:v>
                </c:pt>
                <c:pt idx="7318">
                  <c:v>41660</c:v>
                </c:pt>
                <c:pt idx="7319">
                  <c:v>41661</c:v>
                </c:pt>
                <c:pt idx="7320">
                  <c:v>41662</c:v>
                </c:pt>
                <c:pt idx="7321">
                  <c:v>41663</c:v>
                </c:pt>
                <c:pt idx="7322">
                  <c:v>41666</c:v>
                </c:pt>
                <c:pt idx="7323">
                  <c:v>41667</c:v>
                </c:pt>
                <c:pt idx="7324">
                  <c:v>41668</c:v>
                </c:pt>
                <c:pt idx="7325">
                  <c:v>41669</c:v>
                </c:pt>
                <c:pt idx="7326">
                  <c:v>41670</c:v>
                </c:pt>
                <c:pt idx="7327">
                  <c:v>41673</c:v>
                </c:pt>
                <c:pt idx="7328">
                  <c:v>41674</c:v>
                </c:pt>
                <c:pt idx="7329">
                  <c:v>41675</c:v>
                </c:pt>
                <c:pt idx="7330">
                  <c:v>41676</c:v>
                </c:pt>
                <c:pt idx="7331">
                  <c:v>41677</c:v>
                </c:pt>
                <c:pt idx="7332">
                  <c:v>41680</c:v>
                </c:pt>
                <c:pt idx="7333">
                  <c:v>41681</c:v>
                </c:pt>
                <c:pt idx="7334">
                  <c:v>41682</c:v>
                </c:pt>
                <c:pt idx="7335">
                  <c:v>41683</c:v>
                </c:pt>
                <c:pt idx="7336">
                  <c:v>41684</c:v>
                </c:pt>
                <c:pt idx="7337">
                  <c:v>41687</c:v>
                </c:pt>
                <c:pt idx="7338">
                  <c:v>41688</c:v>
                </c:pt>
                <c:pt idx="7339">
                  <c:v>41689</c:v>
                </c:pt>
                <c:pt idx="7340">
                  <c:v>41690</c:v>
                </c:pt>
                <c:pt idx="7341">
                  <c:v>41691</c:v>
                </c:pt>
                <c:pt idx="7342">
                  <c:v>41694</c:v>
                </c:pt>
                <c:pt idx="7343">
                  <c:v>41695</c:v>
                </c:pt>
                <c:pt idx="7344">
                  <c:v>41696</c:v>
                </c:pt>
                <c:pt idx="7345">
                  <c:v>41697</c:v>
                </c:pt>
                <c:pt idx="7346">
                  <c:v>41698</c:v>
                </c:pt>
                <c:pt idx="7347">
                  <c:v>41701</c:v>
                </c:pt>
                <c:pt idx="7348">
                  <c:v>41702</c:v>
                </c:pt>
                <c:pt idx="7349">
                  <c:v>41703</c:v>
                </c:pt>
                <c:pt idx="7350">
                  <c:v>41704</c:v>
                </c:pt>
                <c:pt idx="7351">
                  <c:v>41705</c:v>
                </c:pt>
                <c:pt idx="7352">
                  <c:v>41708</c:v>
                </c:pt>
                <c:pt idx="7353">
                  <c:v>41709</c:v>
                </c:pt>
                <c:pt idx="7354">
                  <c:v>41710</c:v>
                </c:pt>
                <c:pt idx="7355">
                  <c:v>41711</c:v>
                </c:pt>
                <c:pt idx="7356">
                  <c:v>41712</c:v>
                </c:pt>
                <c:pt idx="7357">
                  <c:v>41715</c:v>
                </c:pt>
                <c:pt idx="7358">
                  <c:v>41716</c:v>
                </c:pt>
                <c:pt idx="7359">
                  <c:v>41717</c:v>
                </c:pt>
                <c:pt idx="7360">
                  <c:v>41718</c:v>
                </c:pt>
                <c:pt idx="7361">
                  <c:v>41719</c:v>
                </c:pt>
                <c:pt idx="7362">
                  <c:v>41722</c:v>
                </c:pt>
                <c:pt idx="7363">
                  <c:v>41723</c:v>
                </c:pt>
                <c:pt idx="7364">
                  <c:v>41724</c:v>
                </c:pt>
                <c:pt idx="7365">
                  <c:v>41725</c:v>
                </c:pt>
                <c:pt idx="7366">
                  <c:v>41726</c:v>
                </c:pt>
                <c:pt idx="7367">
                  <c:v>41729</c:v>
                </c:pt>
                <c:pt idx="7368">
                  <c:v>41730</c:v>
                </c:pt>
                <c:pt idx="7369">
                  <c:v>41731</c:v>
                </c:pt>
                <c:pt idx="7370">
                  <c:v>41732</c:v>
                </c:pt>
                <c:pt idx="7371">
                  <c:v>41733</c:v>
                </c:pt>
                <c:pt idx="7372">
                  <c:v>41736</c:v>
                </c:pt>
                <c:pt idx="7373">
                  <c:v>41737</c:v>
                </c:pt>
                <c:pt idx="7374">
                  <c:v>41738</c:v>
                </c:pt>
                <c:pt idx="7375">
                  <c:v>41739</c:v>
                </c:pt>
                <c:pt idx="7376">
                  <c:v>41740</c:v>
                </c:pt>
                <c:pt idx="7377">
                  <c:v>41743</c:v>
                </c:pt>
                <c:pt idx="7378">
                  <c:v>41744</c:v>
                </c:pt>
                <c:pt idx="7379">
                  <c:v>41745</c:v>
                </c:pt>
                <c:pt idx="7380">
                  <c:v>41746</c:v>
                </c:pt>
                <c:pt idx="7381">
                  <c:v>41747</c:v>
                </c:pt>
                <c:pt idx="7382">
                  <c:v>41750</c:v>
                </c:pt>
                <c:pt idx="7383">
                  <c:v>41751</c:v>
                </c:pt>
                <c:pt idx="7384">
                  <c:v>41752</c:v>
                </c:pt>
                <c:pt idx="7385">
                  <c:v>41753</c:v>
                </c:pt>
                <c:pt idx="7386">
                  <c:v>41754</c:v>
                </c:pt>
                <c:pt idx="7387">
                  <c:v>41757</c:v>
                </c:pt>
                <c:pt idx="7388">
                  <c:v>41758</c:v>
                </c:pt>
                <c:pt idx="7389">
                  <c:v>41759</c:v>
                </c:pt>
                <c:pt idx="7390">
                  <c:v>41760</c:v>
                </c:pt>
                <c:pt idx="7391">
                  <c:v>41761</c:v>
                </c:pt>
                <c:pt idx="7392">
                  <c:v>41764</c:v>
                </c:pt>
                <c:pt idx="7393">
                  <c:v>41765</c:v>
                </c:pt>
                <c:pt idx="7394">
                  <c:v>41766</c:v>
                </c:pt>
                <c:pt idx="7395">
                  <c:v>41767</c:v>
                </c:pt>
                <c:pt idx="7396">
                  <c:v>41768</c:v>
                </c:pt>
                <c:pt idx="7397">
                  <c:v>41771</c:v>
                </c:pt>
                <c:pt idx="7398">
                  <c:v>41772</c:v>
                </c:pt>
                <c:pt idx="7399">
                  <c:v>41773</c:v>
                </c:pt>
                <c:pt idx="7400">
                  <c:v>41774</c:v>
                </c:pt>
                <c:pt idx="7401">
                  <c:v>41775</c:v>
                </c:pt>
                <c:pt idx="7402">
                  <c:v>41778</c:v>
                </c:pt>
                <c:pt idx="7403">
                  <c:v>41779</c:v>
                </c:pt>
                <c:pt idx="7404">
                  <c:v>41780</c:v>
                </c:pt>
                <c:pt idx="7405">
                  <c:v>41781</c:v>
                </c:pt>
                <c:pt idx="7406">
                  <c:v>41782</c:v>
                </c:pt>
                <c:pt idx="7407">
                  <c:v>41785</c:v>
                </c:pt>
                <c:pt idx="7408">
                  <c:v>41786</c:v>
                </c:pt>
                <c:pt idx="7409">
                  <c:v>41787</c:v>
                </c:pt>
                <c:pt idx="7410">
                  <c:v>41788</c:v>
                </c:pt>
                <c:pt idx="7411">
                  <c:v>41789</c:v>
                </c:pt>
                <c:pt idx="7412">
                  <c:v>41792</c:v>
                </c:pt>
                <c:pt idx="7413">
                  <c:v>41793</c:v>
                </c:pt>
                <c:pt idx="7414">
                  <c:v>41794</c:v>
                </c:pt>
                <c:pt idx="7415">
                  <c:v>41795</c:v>
                </c:pt>
                <c:pt idx="7416">
                  <c:v>41796</c:v>
                </c:pt>
                <c:pt idx="7417">
                  <c:v>41799</c:v>
                </c:pt>
                <c:pt idx="7418">
                  <c:v>41800</c:v>
                </c:pt>
                <c:pt idx="7419">
                  <c:v>41801</c:v>
                </c:pt>
                <c:pt idx="7420">
                  <c:v>41802</c:v>
                </c:pt>
                <c:pt idx="7421">
                  <c:v>41803</c:v>
                </c:pt>
                <c:pt idx="7422">
                  <c:v>41806</c:v>
                </c:pt>
                <c:pt idx="7423">
                  <c:v>41807</c:v>
                </c:pt>
                <c:pt idx="7424">
                  <c:v>41808</c:v>
                </c:pt>
                <c:pt idx="7425">
                  <c:v>41809</c:v>
                </c:pt>
                <c:pt idx="7426">
                  <c:v>41810</c:v>
                </c:pt>
                <c:pt idx="7427">
                  <c:v>41813</c:v>
                </c:pt>
                <c:pt idx="7428">
                  <c:v>41814</c:v>
                </c:pt>
                <c:pt idx="7429">
                  <c:v>41815</c:v>
                </c:pt>
                <c:pt idx="7430">
                  <c:v>41816</c:v>
                </c:pt>
                <c:pt idx="7431">
                  <c:v>41817</c:v>
                </c:pt>
                <c:pt idx="7432">
                  <c:v>41820</c:v>
                </c:pt>
                <c:pt idx="7433">
                  <c:v>41821</c:v>
                </c:pt>
                <c:pt idx="7434">
                  <c:v>41822</c:v>
                </c:pt>
                <c:pt idx="7435">
                  <c:v>41823</c:v>
                </c:pt>
                <c:pt idx="7436">
                  <c:v>41824</c:v>
                </c:pt>
                <c:pt idx="7437">
                  <c:v>41827</c:v>
                </c:pt>
                <c:pt idx="7438">
                  <c:v>41828</c:v>
                </c:pt>
                <c:pt idx="7439">
                  <c:v>41829</c:v>
                </c:pt>
                <c:pt idx="7440">
                  <c:v>41830</c:v>
                </c:pt>
                <c:pt idx="7441">
                  <c:v>41831</c:v>
                </c:pt>
                <c:pt idx="7442">
                  <c:v>41834</c:v>
                </c:pt>
                <c:pt idx="7443">
                  <c:v>41835</c:v>
                </c:pt>
                <c:pt idx="7444">
                  <c:v>41836</c:v>
                </c:pt>
                <c:pt idx="7445">
                  <c:v>41837</c:v>
                </c:pt>
                <c:pt idx="7446">
                  <c:v>41838</c:v>
                </c:pt>
                <c:pt idx="7447">
                  <c:v>41841</c:v>
                </c:pt>
                <c:pt idx="7448">
                  <c:v>41842</c:v>
                </c:pt>
                <c:pt idx="7449">
                  <c:v>41843</c:v>
                </c:pt>
                <c:pt idx="7450">
                  <c:v>41844</c:v>
                </c:pt>
                <c:pt idx="7451">
                  <c:v>41845</c:v>
                </c:pt>
                <c:pt idx="7452">
                  <c:v>41848</c:v>
                </c:pt>
                <c:pt idx="7453">
                  <c:v>41849</c:v>
                </c:pt>
                <c:pt idx="7454">
                  <c:v>41850</c:v>
                </c:pt>
                <c:pt idx="7455">
                  <c:v>41851</c:v>
                </c:pt>
                <c:pt idx="7456">
                  <c:v>41852</c:v>
                </c:pt>
                <c:pt idx="7457">
                  <c:v>41855</c:v>
                </c:pt>
                <c:pt idx="7458">
                  <c:v>41856</c:v>
                </c:pt>
                <c:pt idx="7459">
                  <c:v>41857</c:v>
                </c:pt>
                <c:pt idx="7460">
                  <c:v>41858</c:v>
                </c:pt>
                <c:pt idx="7461">
                  <c:v>41859</c:v>
                </c:pt>
                <c:pt idx="7462">
                  <c:v>41862</c:v>
                </c:pt>
                <c:pt idx="7463">
                  <c:v>41863</c:v>
                </c:pt>
                <c:pt idx="7464">
                  <c:v>41864</c:v>
                </c:pt>
                <c:pt idx="7465">
                  <c:v>41865</c:v>
                </c:pt>
                <c:pt idx="7466">
                  <c:v>41866</c:v>
                </c:pt>
                <c:pt idx="7467">
                  <c:v>41869</c:v>
                </c:pt>
                <c:pt idx="7468">
                  <c:v>41870</c:v>
                </c:pt>
                <c:pt idx="7469">
                  <c:v>41871</c:v>
                </c:pt>
                <c:pt idx="7470">
                  <c:v>41872</c:v>
                </c:pt>
                <c:pt idx="7471">
                  <c:v>41873</c:v>
                </c:pt>
                <c:pt idx="7472">
                  <c:v>41876</c:v>
                </c:pt>
                <c:pt idx="7473">
                  <c:v>41877</c:v>
                </c:pt>
                <c:pt idx="7474">
                  <c:v>41878</c:v>
                </c:pt>
                <c:pt idx="7475">
                  <c:v>41879</c:v>
                </c:pt>
                <c:pt idx="7476">
                  <c:v>41880</c:v>
                </c:pt>
                <c:pt idx="7477">
                  <c:v>41883</c:v>
                </c:pt>
                <c:pt idx="7478">
                  <c:v>41884</c:v>
                </c:pt>
                <c:pt idx="7479">
                  <c:v>41885</c:v>
                </c:pt>
                <c:pt idx="7480">
                  <c:v>41886</c:v>
                </c:pt>
                <c:pt idx="7481">
                  <c:v>41887</c:v>
                </c:pt>
                <c:pt idx="7482">
                  <c:v>41890</c:v>
                </c:pt>
                <c:pt idx="7483">
                  <c:v>41891</c:v>
                </c:pt>
                <c:pt idx="7484">
                  <c:v>41892</c:v>
                </c:pt>
                <c:pt idx="7485">
                  <c:v>41893</c:v>
                </c:pt>
                <c:pt idx="7486">
                  <c:v>41894</c:v>
                </c:pt>
                <c:pt idx="7487">
                  <c:v>41897</c:v>
                </c:pt>
                <c:pt idx="7488">
                  <c:v>41898</c:v>
                </c:pt>
                <c:pt idx="7489">
                  <c:v>41899</c:v>
                </c:pt>
                <c:pt idx="7490">
                  <c:v>41900</c:v>
                </c:pt>
                <c:pt idx="7491">
                  <c:v>41901</c:v>
                </c:pt>
                <c:pt idx="7492">
                  <c:v>41904</c:v>
                </c:pt>
                <c:pt idx="7493">
                  <c:v>41905</c:v>
                </c:pt>
                <c:pt idx="7494">
                  <c:v>41906</c:v>
                </c:pt>
                <c:pt idx="7495">
                  <c:v>41907</c:v>
                </c:pt>
                <c:pt idx="7496">
                  <c:v>41908</c:v>
                </c:pt>
                <c:pt idx="7497">
                  <c:v>41911</c:v>
                </c:pt>
                <c:pt idx="7498">
                  <c:v>41912</c:v>
                </c:pt>
                <c:pt idx="7499">
                  <c:v>41913</c:v>
                </c:pt>
                <c:pt idx="7500">
                  <c:v>41914</c:v>
                </c:pt>
                <c:pt idx="7501">
                  <c:v>41915</c:v>
                </c:pt>
                <c:pt idx="7502">
                  <c:v>41918</c:v>
                </c:pt>
                <c:pt idx="7503">
                  <c:v>41919</c:v>
                </c:pt>
                <c:pt idx="7504">
                  <c:v>41920</c:v>
                </c:pt>
                <c:pt idx="7505">
                  <c:v>41921</c:v>
                </c:pt>
                <c:pt idx="7506">
                  <c:v>41922</c:v>
                </c:pt>
                <c:pt idx="7507">
                  <c:v>41925</c:v>
                </c:pt>
                <c:pt idx="7508">
                  <c:v>41926</c:v>
                </c:pt>
                <c:pt idx="7509">
                  <c:v>41927</c:v>
                </c:pt>
                <c:pt idx="7510">
                  <c:v>41928</c:v>
                </c:pt>
                <c:pt idx="7511">
                  <c:v>41929</c:v>
                </c:pt>
                <c:pt idx="7512">
                  <c:v>41932</c:v>
                </c:pt>
                <c:pt idx="7513">
                  <c:v>41933</c:v>
                </c:pt>
                <c:pt idx="7514">
                  <c:v>41934</c:v>
                </c:pt>
                <c:pt idx="7515">
                  <c:v>41935</c:v>
                </c:pt>
                <c:pt idx="7516">
                  <c:v>41936</c:v>
                </c:pt>
                <c:pt idx="7517">
                  <c:v>41939</c:v>
                </c:pt>
                <c:pt idx="7518">
                  <c:v>41940</c:v>
                </c:pt>
                <c:pt idx="7519">
                  <c:v>41941</c:v>
                </c:pt>
                <c:pt idx="7520">
                  <c:v>41942</c:v>
                </c:pt>
                <c:pt idx="7521">
                  <c:v>41943</c:v>
                </c:pt>
                <c:pt idx="7522">
                  <c:v>41946</c:v>
                </c:pt>
                <c:pt idx="7523">
                  <c:v>41947</c:v>
                </c:pt>
                <c:pt idx="7524">
                  <c:v>41948</c:v>
                </c:pt>
                <c:pt idx="7525">
                  <c:v>41949</c:v>
                </c:pt>
                <c:pt idx="7526">
                  <c:v>41950</c:v>
                </c:pt>
                <c:pt idx="7527">
                  <c:v>41953</c:v>
                </c:pt>
                <c:pt idx="7528">
                  <c:v>41954</c:v>
                </c:pt>
                <c:pt idx="7529">
                  <c:v>41955</c:v>
                </c:pt>
                <c:pt idx="7530">
                  <c:v>41956</c:v>
                </c:pt>
                <c:pt idx="7531">
                  <c:v>41957</c:v>
                </c:pt>
                <c:pt idx="7532">
                  <c:v>41960</c:v>
                </c:pt>
                <c:pt idx="7533">
                  <c:v>41961</c:v>
                </c:pt>
                <c:pt idx="7534">
                  <c:v>41962</c:v>
                </c:pt>
                <c:pt idx="7535">
                  <c:v>41963</c:v>
                </c:pt>
                <c:pt idx="7536">
                  <c:v>41964</c:v>
                </c:pt>
                <c:pt idx="7537">
                  <c:v>41967</c:v>
                </c:pt>
                <c:pt idx="7538">
                  <c:v>41968</c:v>
                </c:pt>
                <c:pt idx="7539">
                  <c:v>41969</c:v>
                </c:pt>
                <c:pt idx="7540">
                  <c:v>41970</c:v>
                </c:pt>
                <c:pt idx="7541">
                  <c:v>41971</c:v>
                </c:pt>
                <c:pt idx="7542">
                  <c:v>41974</c:v>
                </c:pt>
                <c:pt idx="7543">
                  <c:v>41975</c:v>
                </c:pt>
                <c:pt idx="7544">
                  <c:v>41976</c:v>
                </c:pt>
                <c:pt idx="7545">
                  <c:v>41977</c:v>
                </c:pt>
                <c:pt idx="7546">
                  <c:v>41978</c:v>
                </c:pt>
                <c:pt idx="7547">
                  <c:v>41981</c:v>
                </c:pt>
                <c:pt idx="7548">
                  <c:v>41982</c:v>
                </c:pt>
                <c:pt idx="7549">
                  <c:v>41983</c:v>
                </c:pt>
                <c:pt idx="7550">
                  <c:v>41984</c:v>
                </c:pt>
                <c:pt idx="7551">
                  <c:v>41985</c:v>
                </c:pt>
                <c:pt idx="7552">
                  <c:v>41988</c:v>
                </c:pt>
                <c:pt idx="7553">
                  <c:v>41989</c:v>
                </c:pt>
                <c:pt idx="7554">
                  <c:v>41990</c:v>
                </c:pt>
                <c:pt idx="7555">
                  <c:v>41991</c:v>
                </c:pt>
                <c:pt idx="7556">
                  <c:v>41992</c:v>
                </c:pt>
                <c:pt idx="7557">
                  <c:v>41995</c:v>
                </c:pt>
                <c:pt idx="7558">
                  <c:v>41996</c:v>
                </c:pt>
                <c:pt idx="7559">
                  <c:v>41997</c:v>
                </c:pt>
                <c:pt idx="7560">
                  <c:v>41998</c:v>
                </c:pt>
                <c:pt idx="7561">
                  <c:v>41999</c:v>
                </c:pt>
                <c:pt idx="7562">
                  <c:v>42002</c:v>
                </c:pt>
                <c:pt idx="7563">
                  <c:v>42003</c:v>
                </c:pt>
                <c:pt idx="7564">
                  <c:v>42004</c:v>
                </c:pt>
                <c:pt idx="7565">
                  <c:v>42005</c:v>
                </c:pt>
                <c:pt idx="7566">
                  <c:v>42006</c:v>
                </c:pt>
                <c:pt idx="7567">
                  <c:v>42009</c:v>
                </c:pt>
                <c:pt idx="7568">
                  <c:v>42010</c:v>
                </c:pt>
                <c:pt idx="7569">
                  <c:v>42011</c:v>
                </c:pt>
                <c:pt idx="7570">
                  <c:v>42012</c:v>
                </c:pt>
                <c:pt idx="7571">
                  <c:v>42013</c:v>
                </c:pt>
                <c:pt idx="7572">
                  <c:v>42016</c:v>
                </c:pt>
                <c:pt idx="7573">
                  <c:v>42017</c:v>
                </c:pt>
                <c:pt idx="7574">
                  <c:v>42018</c:v>
                </c:pt>
                <c:pt idx="7575">
                  <c:v>42019</c:v>
                </c:pt>
                <c:pt idx="7576">
                  <c:v>42020</c:v>
                </c:pt>
                <c:pt idx="7577">
                  <c:v>42023</c:v>
                </c:pt>
                <c:pt idx="7578">
                  <c:v>42024</c:v>
                </c:pt>
                <c:pt idx="7579">
                  <c:v>42025</c:v>
                </c:pt>
                <c:pt idx="7580">
                  <c:v>42026</c:v>
                </c:pt>
                <c:pt idx="7581">
                  <c:v>42027</c:v>
                </c:pt>
                <c:pt idx="7582">
                  <c:v>42030</c:v>
                </c:pt>
                <c:pt idx="7583">
                  <c:v>42031</c:v>
                </c:pt>
                <c:pt idx="7584">
                  <c:v>42032</c:v>
                </c:pt>
                <c:pt idx="7585">
                  <c:v>42033</c:v>
                </c:pt>
                <c:pt idx="7586">
                  <c:v>42034</c:v>
                </c:pt>
                <c:pt idx="7587">
                  <c:v>42037</c:v>
                </c:pt>
                <c:pt idx="7588">
                  <c:v>42038</c:v>
                </c:pt>
                <c:pt idx="7589">
                  <c:v>42039</c:v>
                </c:pt>
                <c:pt idx="7590">
                  <c:v>42040</c:v>
                </c:pt>
                <c:pt idx="7591">
                  <c:v>42041</c:v>
                </c:pt>
                <c:pt idx="7592">
                  <c:v>42044</c:v>
                </c:pt>
                <c:pt idx="7593">
                  <c:v>42045</c:v>
                </c:pt>
                <c:pt idx="7594">
                  <c:v>42046</c:v>
                </c:pt>
                <c:pt idx="7595">
                  <c:v>42047</c:v>
                </c:pt>
                <c:pt idx="7596">
                  <c:v>42048</c:v>
                </c:pt>
                <c:pt idx="7597">
                  <c:v>42051</c:v>
                </c:pt>
                <c:pt idx="7598">
                  <c:v>42052</c:v>
                </c:pt>
                <c:pt idx="7599">
                  <c:v>42053</c:v>
                </c:pt>
                <c:pt idx="7600">
                  <c:v>42054</c:v>
                </c:pt>
                <c:pt idx="7601">
                  <c:v>42055</c:v>
                </c:pt>
                <c:pt idx="7602">
                  <c:v>42058</c:v>
                </c:pt>
                <c:pt idx="7603">
                  <c:v>42059</c:v>
                </c:pt>
                <c:pt idx="7604">
                  <c:v>42060</c:v>
                </c:pt>
                <c:pt idx="7605">
                  <c:v>42061</c:v>
                </c:pt>
                <c:pt idx="7606">
                  <c:v>42062</c:v>
                </c:pt>
                <c:pt idx="7607">
                  <c:v>42065</c:v>
                </c:pt>
                <c:pt idx="7608">
                  <c:v>42066</c:v>
                </c:pt>
                <c:pt idx="7609">
                  <c:v>42067</c:v>
                </c:pt>
                <c:pt idx="7610">
                  <c:v>42068</c:v>
                </c:pt>
                <c:pt idx="7611">
                  <c:v>42069</c:v>
                </c:pt>
                <c:pt idx="7612">
                  <c:v>42072</c:v>
                </c:pt>
                <c:pt idx="7613">
                  <c:v>42073</c:v>
                </c:pt>
                <c:pt idx="7614">
                  <c:v>42074</c:v>
                </c:pt>
                <c:pt idx="7615">
                  <c:v>42075</c:v>
                </c:pt>
                <c:pt idx="7616">
                  <c:v>42076</c:v>
                </c:pt>
                <c:pt idx="7617">
                  <c:v>42079</c:v>
                </c:pt>
                <c:pt idx="7618">
                  <c:v>42080</c:v>
                </c:pt>
                <c:pt idx="7619">
                  <c:v>42081</c:v>
                </c:pt>
                <c:pt idx="7620">
                  <c:v>42082</c:v>
                </c:pt>
                <c:pt idx="7621">
                  <c:v>42083</c:v>
                </c:pt>
                <c:pt idx="7622">
                  <c:v>42086</c:v>
                </c:pt>
                <c:pt idx="7623">
                  <c:v>42087</c:v>
                </c:pt>
                <c:pt idx="7624">
                  <c:v>42088</c:v>
                </c:pt>
                <c:pt idx="7625">
                  <c:v>42089</c:v>
                </c:pt>
                <c:pt idx="7626">
                  <c:v>42090</c:v>
                </c:pt>
                <c:pt idx="7627">
                  <c:v>42093</c:v>
                </c:pt>
                <c:pt idx="7628">
                  <c:v>42094</c:v>
                </c:pt>
                <c:pt idx="7629">
                  <c:v>42095</c:v>
                </c:pt>
                <c:pt idx="7630">
                  <c:v>42096</c:v>
                </c:pt>
                <c:pt idx="7631">
                  <c:v>42097</c:v>
                </c:pt>
                <c:pt idx="7632">
                  <c:v>42100</c:v>
                </c:pt>
                <c:pt idx="7633">
                  <c:v>42101</c:v>
                </c:pt>
                <c:pt idx="7634">
                  <c:v>42102</c:v>
                </c:pt>
                <c:pt idx="7635">
                  <c:v>42103</c:v>
                </c:pt>
                <c:pt idx="7636">
                  <c:v>42104</c:v>
                </c:pt>
                <c:pt idx="7637">
                  <c:v>42107</c:v>
                </c:pt>
                <c:pt idx="7638">
                  <c:v>42108</c:v>
                </c:pt>
                <c:pt idx="7639">
                  <c:v>42109</c:v>
                </c:pt>
                <c:pt idx="7640">
                  <c:v>42110</c:v>
                </c:pt>
                <c:pt idx="7641">
                  <c:v>42111</c:v>
                </c:pt>
                <c:pt idx="7642">
                  <c:v>42114</c:v>
                </c:pt>
                <c:pt idx="7643">
                  <c:v>42115</c:v>
                </c:pt>
                <c:pt idx="7644">
                  <c:v>42116</c:v>
                </c:pt>
                <c:pt idx="7645">
                  <c:v>42117</c:v>
                </c:pt>
                <c:pt idx="7646">
                  <c:v>42118</c:v>
                </c:pt>
                <c:pt idx="7647">
                  <c:v>42121</c:v>
                </c:pt>
                <c:pt idx="7648">
                  <c:v>42122</c:v>
                </c:pt>
                <c:pt idx="7649">
                  <c:v>42123</c:v>
                </c:pt>
                <c:pt idx="7650">
                  <c:v>42124</c:v>
                </c:pt>
                <c:pt idx="7651">
                  <c:v>42125</c:v>
                </c:pt>
                <c:pt idx="7652">
                  <c:v>42128</c:v>
                </c:pt>
                <c:pt idx="7653">
                  <c:v>42129</c:v>
                </c:pt>
                <c:pt idx="7654">
                  <c:v>42130</c:v>
                </c:pt>
                <c:pt idx="7655">
                  <c:v>42131</c:v>
                </c:pt>
                <c:pt idx="7656">
                  <c:v>42132</c:v>
                </c:pt>
                <c:pt idx="7657">
                  <c:v>42135</c:v>
                </c:pt>
                <c:pt idx="7658">
                  <c:v>42136</c:v>
                </c:pt>
                <c:pt idx="7659">
                  <c:v>42137</c:v>
                </c:pt>
                <c:pt idx="7660">
                  <c:v>42138</c:v>
                </c:pt>
                <c:pt idx="7661">
                  <c:v>42139</c:v>
                </c:pt>
                <c:pt idx="7662">
                  <c:v>42142</c:v>
                </c:pt>
                <c:pt idx="7663">
                  <c:v>42143</c:v>
                </c:pt>
                <c:pt idx="7664">
                  <c:v>42144</c:v>
                </c:pt>
                <c:pt idx="7665">
                  <c:v>42145</c:v>
                </c:pt>
                <c:pt idx="7666">
                  <c:v>42146</c:v>
                </c:pt>
                <c:pt idx="7667">
                  <c:v>42149</c:v>
                </c:pt>
                <c:pt idx="7668">
                  <c:v>42150</c:v>
                </c:pt>
                <c:pt idx="7669">
                  <c:v>42151</c:v>
                </c:pt>
                <c:pt idx="7670">
                  <c:v>42152</c:v>
                </c:pt>
                <c:pt idx="7671">
                  <c:v>42153</c:v>
                </c:pt>
                <c:pt idx="7672">
                  <c:v>42156</c:v>
                </c:pt>
                <c:pt idx="7673">
                  <c:v>42157</c:v>
                </c:pt>
                <c:pt idx="7674">
                  <c:v>42158</c:v>
                </c:pt>
                <c:pt idx="7675">
                  <c:v>42159</c:v>
                </c:pt>
                <c:pt idx="7676">
                  <c:v>42160</c:v>
                </c:pt>
                <c:pt idx="7677">
                  <c:v>42163</c:v>
                </c:pt>
                <c:pt idx="7678">
                  <c:v>42164</c:v>
                </c:pt>
                <c:pt idx="7679">
                  <c:v>42165</c:v>
                </c:pt>
                <c:pt idx="7680">
                  <c:v>42166</c:v>
                </c:pt>
                <c:pt idx="7681">
                  <c:v>42167</c:v>
                </c:pt>
                <c:pt idx="7682">
                  <c:v>42170</c:v>
                </c:pt>
                <c:pt idx="7683">
                  <c:v>42171</c:v>
                </c:pt>
                <c:pt idx="7684">
                  <c:v>42172</c:v>
                </c:pt>
                <c:pt idx="7685">
                  <c:v>42173</c:v>
                </c:pt>
                <c:pt idx="7686">
                  <c:v>42174</c:v>
                </c:pt>
                <c:pt idx="7687">
                  <c:v>42177</c:v>
                </c:pt>
                <c:pt idx="7688">
                  <c:v>42178</c:v>
                </c:pt>
                <c:pt idx="7689">
                  <c:v>42179</c:v>
                </c:pt>
                <c:pt idx="7690">
                  <c:v>42180</c:v>
                </c:pt>
                <c:pt idx="7691">
                  <c:v>42181</c:v>
                </c:pt>
                <c:pt idx="7692">
                  <c:v>42184</c:v>
                </c:pt>
                <c:pt idx="7693">
                  <c:v>42185</c:v>
                </c:pt>
                <c:pt idx="7694">
                  <c:v>42186</c:v>
                </c:pt>
                <c:pt idx="7695">
                  <c:v>42187</c:v>
                </c:pt>
                <c:pt idx="7696">
                  <c:v>42188</c:v>
                </c:pt>
                <c:pt idx="7697">
                  <c:v>42191</c:v>
                </c:pt>
                <c:pt idx="7698">
                  <c:v>42192</c:v>
                </c:pt>
                <c:pt idx="7699">
                  <c:v>42193</c:v>
                </c:pt>
                <c:pt idx="7700">
                  <c:v>42194</c:v>
                </c:pt>
                <c:pt idx="7701">
                  <c:v>42195</c:v>
                </c:pt>
                <c:pt idx="7702">
                  <c:v>42198</c:v>
                </c:pt>
                <c:pt idx="7703">
                  <c:v>42199</c:v>
                </c:pt>
                <c:pt idx="7704">
                  <c:v>42200</c:v>
                </c:pt>
                <c:pt idx="7705">
                  <c:v>42201</c:v>
                </c:pt>
                <c:pt idx="7706">
                  <c:v>42202</c:v>
                </c:pt>
                <c:pt idx="7707">
                  <c:v>42205</c:v>
                </c:pt>
                <c:pt idx="7708">
                  <c:v>42206</c:v>
                </c:pt>
                <c:pt idx="7709">
                  <c:v>42207</c:v>
                </c:pt>
                <c:pt idx="7710">
                  <c:v>42208</c:v>
                </c:pt>
                <c:pt idx="7711">
                  <c:v>42209</c:v>
                </c:pt>
                <c:pt idx="7712">
                  <c:v>42212</c:v>
                </c:pt>
                <c:pt idx="7713">
                  <c:v>42213</c:v>
                </c:pt>
                <c:pt idx="7714">
                  <c:v>42214</c:v>
                </c:pt>
                <c:pt idx="7715">
                  <c:v>42215</c:v>
                </c:pt>
                <c:pt idx="7716">
                  <c:v>42216</c:v>
                </c:pt>
                <c:pt idx="7717">
                  <c:v>42219</c:v>
                </c:pt>
                <c:pt idx="7718">
                  <c:v>42220</c:v>
                </c:pt>
                <c:pt idx="7719">
                  <c:v>42221</c:v>
                </c:pt>
                <c:pt idx="7720">
                  <c:v>42222</c:v>
                </c:pt>
                <c:pt idx="7721">
                  <c:v>42223</c:v>
                </c:pt>
                <c:pt idx="7722">
                  <c:v>42226</c:v>
                </c:pt>
                <c:pt idx="7723">
                  <c:v>42227</c:v>
                </c:pt>
                <c:pt idx="7724">
                  <c:v>42228</c:v>
                </c:pt>
                <c:pt idx="7725">
                  <c:v>42229</c:v>
                </c:pt>
                <c:pt idx="7726">
                  <c:v>42230</c:v>
                </c:pt>
                <c:pt idx="7727">
                  <c:v>42233</c:v>
                </c:pt>
                <c:pt idx="7728">
                  <c:v>42234</c:v>
                </c:pt>
                <c:pt idx="7729">
                  <c:v>42235</c:v>
                </c:pt>
                <c:pt idx="7730">
                  <c:v>42236</c:v>
                </c:pt>
                <c:pt idx="7731">
                  <c:v>42237</c:v>
                </c:pt>
                <c:pt idx="7732">
                  <c:v>42240</c:v>
                </c:pt>
                <c:pt idx="7733">
                  <c:v>42241</c:v>
                </c:pt>
                <c:pt idx="7734">
                  <c:v>42242</c:v>
                </c:pt>
                <c:pt idx="7735">
                  <c:v>42243</c:v>
                </c:pt>
                <c:pt idx="7736">
                  <c:v>42244</c:v>
                </c:pt>
                <c:pt idx="7737">
                  <c:v>42247</c:v>
                </c:pt>
                <c:pt idx="7738">
                  <c:v>42248</c:v>
                </c:pt>
                <c:pt idx="7739">
                  <c:v>42249</c:v>
                </c:pt>
                <c:pt idx="7740">
                  <c:v>42250</c:v>
                </c:pt>
                <c:pt idx="7741">
                  <c:v>42251</c:v>
                </c:pt>
                <c:pt idx="7742">
                  <c:v>42254</c:v>
                </c:pt>
                <c:pt idx="7743">
                  <c:v>42255</c:v>
                </c:pt>
                <c:pt idx="7744">
                  <c:v>42256</c:v>
                </c:pt>
                <c:pt idx="7745">
                  <c:v>42257</c:v>
                </c:pt>
                <c:pt idx="7746">
                  <c:v>42258</c:v>
                </c:pt>
                <c:pt idx="7747">
                  <c:v>42261</c:v>
                </c:pt>
                <c:pt idx="7748">
                  <c:v>42262</c:v>
                </c:pt>
                <c:pt idx="7749">
                  <c:v>42263</c:v>
                </c:pt>
                <c:pt idx="7750">
                  <c:v>42264</c:v>
                </c:pt>
                <c:pt idx="7751">
                  <c:v>42265</c:v>
                </c:pt>
                <c:pt idx="7752">
                  <c:v>42268</c:v>
                </c:pt>
                <c:pt idx="7753">
                  <c:v>42269</c:v>
                </c:pt>
                <c:pt idx="7754">
                  <c:v>42270</c:v>
                </c:pt>
                <c:pt idx="7755">
                  <c:v>42271</c:v>
                </c:pt>
                <c:pt idx="7756">
                  <c:v>42272</c:v>
                </c:pt>
                <c:pt idx="7757">
                  <c:v>42275</c:v>
                </c:pt>
                <c:pt idx="7758">
                  <c:v>42276</c:v>
                </c:pt>
                <c:pt idx="7759">
                  <c:v>42277</c:v>
                </c:pt>
                <c:pt idx="7760">
                  <c:v>42278</c:v>
                </c:pt>
                <c:pt idx="7761">
                  <c:v>42279</c:v>
                </c:pt>
                <c:pt idx="7762">
                  <c:v>42282</c:v>
                </c:pt>
                <c:pt idx="7763">
                  <c:v>42283</c:v>
                </c:pt>
                <c:pt idx="7764">
                  <c:v>42284</c:v>
                </c:pt>
                <c:pt idx="7765">
                  <c:v>42285</c:v>
                </c:pt>
                <c:pt idx="7766">
                  <c:v>42286</c:v>
                </c:pt>
                <c:pt idx="7767">
                  <c:v>42289</c:v>
                </c:pt>
                <c:pt idx="7768">
                  <c:v>42290</c:v>
                </c:pt>
                <c:pt idx="7769">
                  <c:v>42291</c:v>
                </c:pt>
                <c:pt idx="7770">
                  <c:v>42292</c:v>
                </c:pt>
                <c:pt idx="7771">
                  <c:v>42293</c:v>
                </c:pt>
                <c:pt idx="7772">
                  <c:v>42296</c:v>
                </c:pt>
                <c:pt idx="7773">
                  <c:v>42297</c:v>
                </c:pt>
                <c:pt idx="7774">
                  <c:v>42298</c:v>
                </c:pt>
                <c:pt idx="7775">
                  <c:v>42299</c:v>
                </c:pt>
                <c:pt idx="7776">
                  <c:v>42300</c:v>
                </c:pt>
                <c:pt idx="7777">
                  <c:v>42303</c:v>
                </c:pt>
                <c:pt idx="7778">
                  <c:v>42304</c:v>
                </c:pt>
                <c:pt idx="7779">
                  <c:v>42305</c:v>
                </c:pt>
                <c:pt idx="7780">
                  <c:v>42306</c:v>
                </c:pt>
                <c:pt idx="7781">
                  <c:v>42307</c:v>
                </c:pt>
                <c:pt idx="7782">
                  <c:v>42310</c:v>
                </c:pt>
                <c:pt idx="7783">
                  <c:v>42311</c:v>
                </c:pt>
                <c:pt idx="7784">
                  <c:v>42312</c:v>
                </c:pt>
                <c:pt idx="7785">
                  <c:v>42313</c:v>
                </c:pt>
                <c:pt idx="7786">
                  <c:v>42314</c:v>
                </c:pt>
                <c:pt idx="7787">
                  <c:v>42317</c:v>
                </c:pt>
                <c:pt idx="7788">
                  <c:v>42318</c:v>
                </c:pt>
                <c:pt idx="7789">
                  <c:v>42319</c:v>
                </c:pt>
                <c:pt idx="7790">
                  <c:v>42320</c:v>
                </c:pt>
                <c:pt idx="7791">
                  <c:v>42321</c:v>
                </c:pt>
                <c:pt idx="7792">
                  <c:v>42324</c:v>
                </c:pt>
                <c:pt idx="7793">
                  <c:v>42325</c:v>
                </c:pt>
                <c:pt idx="7794">
                  <c:v>42326</c:v>
                </c:pt>
                <c:pt idx="7795">
                  <c:v>42327</c:v>
                </c:pt>
                <c:pt idx="7796">
                  <c:v>42328</c:v>
                </c:pt>
                <c:pt idx="7797">
                  <c:v>42331</c:v>
                </c:pt>
                <c:pt idx="7798">
                  <c:v>42332</c:v>
                </c:pt>
                <c:pt idx="7799">
                  <c:v>42333</c:v>
                </c:pt>
                <c:pt idx="7800">
                  <c:v>42334</c:v>
                </c:pt>
                <c:pt idx="7801">
                  <c:v>42335</c:v>
                </c:pt>
                <c:pt idx="7802">
                  <c:v>42338</c:v>
                </c:pt>
                <c:pt idx="7803">
                  <c:v>42339</c:v>
                </c:pt>
                <c:pt idx="7804">
                  <c:v>42340</c:v>
                </c:pt>
                <c:pt idx="7805">
                  <c:v>42341</c:v>
                </c:pt>
                <c:pt idx="7806">
                  <c:v>42342</c:v>
                </c:pt>
                <c:pt idx="7807">
                  <c:v>42345</c:v>
                </c:pt>
                <c:pt idx="7808">
                  <c:v>42346</c:v>
                </c:pt>
                <c:pt idx="7809">
                  <c:v>42347</c:v>
                </c:pt>
                <c:pt idx="7810">
                  <c:v>42348</c:v>
                </c:pt>
                <c:pt idx="7811">
                  <c:v>42349</c:v>
                </c:pt>
                <c:pt idx="7812">
                  <c:v>42352</c:v>
                </c:pt>
                <c:pt idx="7813">
                  <c:v>42353</c:v>
                </c:pt>
                <c:pt idx="7814">
                  <c:v>42354</c:v>
                </c:pt>
                <c:pt idx="7815">
                  <c:v>42355</c:v>
                </c:pt>
                <c:pt idx="7816">
                  <c:v>42356</c:v>
                </c:pt>
                <c:pt idx="7817">
                  <c:v>42359</c:v>
                </c:pt>
                <c:pt idx="7818">
                  <c:v>42360</c:v>
                </c:pt>
                <c:pt idx="7819">
                  <c:v>42361</c:v>
                </c:pt>
                <c:pt idx="7820">
                  <c:v>42362</c:v>
                </c:pt>
                <c:pt idx="7821">
                  <c:v>42363</c:v>
                </c:pt>
                <c:pt idx="7822">
                  <c:v>42366</c:v>
                </c:pt>
                <c:pt idx="7823">
                  <c:v>42367</c:v>
                </c:pt>
                <c:pt idx="7824">
                  <c:v>42368</c:v>
                </c:pt>
                <c:pt idx="7825">
                  <c:v>42369</c:v>
                </c:pt>
                <c:pt idx="7826">
                  <c:v>42370</c:v>
                </c:pt>
                <c:pt idx="7827">
                  <c:v>42373</c:v>
                </c:pt>
                <c:pt idx="7828">
                  <c:v>42374</c:v>
                </c:pt>
                <c:pt idx="7829">
                  <c:v>42375</c:v>
                </c:pt>
                <c:pt idx="7830">
                  <c:v>42376</c:v>
                </c:pt>
                <c:pt idx="7831">
                  <c:v>42377</c:v>
                </c:pt>
                <c:pt idx="7832">
                  <c:v>42380</c:v>
                </c:pt>
                <c:pt idx="7833">
                  <c:v>42381</c:v>
                </c:pt>
                <c:pt idx="7834">
                  <c:v>42382</c:v>
                </c:pt>
                <c:pt idx="7835">
                  <c:v>42383</c:v>
                </c:pt>
                <c:pt idx="7836">
                  <c:v>42384</c:v>
                </c:pt>
                <c:pt idx="7837">
                  <c:v>42387</c:v>
                </c:pt>
                <c:pt idx="7838">
                  <c:v>42388</c:v>
                </c:pt>
                <c:pt idx="7839">
                  <c:v>42389</c:v>
                </c:pt>
                <c:pt idx="7840">
                  <c:v>42390</c:v>
                </c:pt>
                <c:pt idx="7841">
                  <c:v>42391</c:v>
                </c:pt>
                <c:pt idx="7842">
                  <c:v>42394</c:v>
                </c:pt>
                <c:pt idx="7843">
                  <c:v>42395</c:v>
                </c:pt>
                <c:pt idx="7844">
                  <c:v>42396</c:v>
                </c:pt>
                <c:pt idx="7845">
                  <c:v>42397</c:v>
                </c:pt>
                <c:pt idx="7846">
                  <c:v>42398</c:v>
                </c:pt>
                <c:pt idx="7847">
                  <c:v>42401</c:v>
                </c:pt>
                <c:pt idx="7848">
                  <c:v>42402</c:v>
                </c:pt>
                <c:pt idx="7849">
                  <c:v>42403</c:v>
                </c:pt>
                <c:pt idx="7850">
                  <c:v>42404</c:v>
                </c:pt>
                <c:pt idx="7851">
                  <c:v>42405</c:v>
                </c:pt>
                <c:pt idx="7852">
                  <c:v>42408</c:v>
                </c:pt>
                <c:pt idx="7853">
                  <c:v>42409</c:v>
                </c:pt>
                <c:pt idx="7854">
                  <c:v>42410</c:v>
                </c:pt>
                <c:pt idx="7855">
                  <c:v>42411</c:v>
                </c:pt>
                <c:pt idx="7856">
                  <c:v>42412</c:v>
                </c:pt>
                <c:pt idx="7857">
                  <c:v>42415</c:v>
                </c:pt>
                <c:pt idx="7858">
                  <c:v>42416</c:v>
                </c:pt>
                <c:pt idx="7859">
                  <c:v>42417</c:v>
                </c:pt>
                <c:pt idx="7860">
                  <c:v>42418</c:v>
                </c:pt>
                <c:pt idx="7861">
                  <c:v>42419</c:v>
                </c:pt>
                <c:pt idx="7862">
                  <c:v>42422</c:v>
                </c:pt>
                <c:pt idx="7863">
                  <c:v>42423</c:v>
                </c:pt>
                <c:pt idx="7864">
                  <c:v>42424</c:v>
                </c:pt>
                <c:pt idx="7865">
                  <c:v>42425</c:v>
                </c:pt>
                <c:pt idx="7866">
                  <c:v>42426</c:v>
                </c:pt>
                <c:pt idx="7867">
                  <c:v>42429</c:v>
                </c:pt>
                <c:pt idx="7868">
                  <c:v>42430</c:v>
                </c:pt>
                <c:pt idx="7869">
                  <c:v>42431</c:v>
                </c:pt>
                <c:pt idx="7870">
                  <c:v>42432</c:v>
                </c:pt>
                <c:pt idx="7871">
                  <c:v>42433</c:v>
                </c:pt>
                <c:pt idx="7872">
                  <c:v>42436</c:v>
                </c:pt>
                <c:pt idx="7873">
                  <c:v>42437</c:v>
                </c:pt>
                <c:pt idx="7874">
                  <c:v>42438</c:v>
                </c:pt>
                <c:pt idx="7875">
                  <c:v>42439</c:v>
                </c:pt>
                <c:pt idx="7876">
                  <c:v>42440</c:v>
                </c:pt>
                <c:pt idx="7877">
                  <c:v>42443</c:v>
                </c:pt>
                <c:pt idx="7878">
                  <c:v>42444</c:v>
                </c:pt>
                <c:pt idx="7879">
                  <c:v>42445</c:v>
                </c:pt>
                <c:pt idx="7880">
                  <c:v>42446</c:v>
                </c:pt>
                <c:pt idx="7881">
                  <c:v>42447</c:v>
                </c:pt>
                <c:pt idx="7882">
                  <c:v>42450</c:v>
                </c:pt>
                <c:pt idx="7883">
                  <c:v>42451</c:v>
                </c:pt>
                <c:pt idx="7884">
                  <c:v>42452</c:v>
                </c:pt>
                <c:pt idx="7885">
                  <c:v>42453</c:v>
                </c:pt>
                <c:pt idx="7886">
                  <c:v>42454</c:v>
                </c:pt>
                <c:pt idx="7887">
                  <c:v>42457</c:v>
                </c:pt>
                <c:pt idx="7888">
                  <c:v>42458</c:v>
                </c:pt>
                <c:pt idx="7889">
                  <c:v>42459</c:v>
                </c:pt>
                <c:pt idx="7890">
                  <c:v>42460</c:v>
                </c:pt>
                <c:pt idx="7891">
                  <c:v>42461</c:v>
                </c:pt>
                <c:pt idx="7892">
                  <c:v>42464</c:v>
                </c:pt>
                <c:pt idx="7893">
                  <c:v>42465</c:v>
                </c:pt>
                <c:pt idx="7894">
                  <c:v>42466</c:v>
                </c:pt>
                <c:pt idx="7895">
                  <c:v>42467</c:v>
                </c:pt>
                <c:pt idx="7896">
                  <c:v>42468</c:v>
                </c:pt>
                <c:pt idx="7897">
                  <c:v>42471</c:v>
                </c:pt>
                <c:pt idx="7898">
                  <c:v>42472</c:v>
                </c:pt>
                <c:pt idx="7899">
                  <c:v>42473</c:v>
                </c:pt>
                <c:pt idx="7900">
                  <c:v>42474</c:v>
                </c:pt>
                <c:pt idx="7901">
                  <c:v>42475</c:v>
                </c:pt>
                <c:pt idx="7902">
                  <c:v>42478</c:v>
                </c:pt>
                <c:pt idx="7903">
                  <c:v>42479</c:v>
                </c:pt>
                <c:pt idx="7904">
                  <c:v>42480</c:v>
                </c:pt>
                <c:pt idx="7905">
                  <c:v>42481</c:v>
                </c:pt>
                <c:pt idx="7906">
                  <c:v>42482</c:v>
                </c:pt>
                <c:pt idx="7907">
                  <c:v>42485</c:v>
                </c:pt>
                <c:pt idx="7908">
                  <c:v>42486</c:v>
                </c:pt>
                <c:pt idx="7909">
                  <c:v>42487</c:v>
                </c:pt>
                <c:pt idx="7910">
                  <c:v>42488</c:v>
                </c:pt>
                <c:pt idx="7911">
                  <c:v>42489</c:v>
                </c:pt>
                <c:pt idx="7912">
                  <c:v>42492</c:v>
                </c:pt>
                <c:pt idx="7913">
                  <c:v>42493</c:v>
                </c:pt>
                <c:pt idx="7914">
                  <c:v>42494</c:v>
                </c:pt>
                <c:pt idx="7915">
                  <c:v>42495</c:v>
                </c:pt>
                <c:pt idx="7916">
                  <c:v>42496</c:v>
                </c:pt>
                <c:pt idx="7917">
                  <c:v>42499</c:v>
                </c:pt>
                <c:pt idx="7918">
                  <c:v>42500</c:v>
                </c:pt>
                <c:pt idx="7919">
                  <c:v>42501</c:v>
                </c:pt>
                <c:pt idx="7920">
                  <c:v>42502</c:v>
                </c:pt>
                <c:pt idx="7921">
                  <c:v>42503</c:v>
                </c:pt>
                <c:pt idx="7922">
                  <c:v>42506</c:v>
                </c:pt>
                <c:pt idx="7923">
                  <c:v>42507</c:v>
                </c:pt>
                <c:pt idx="7924">
                  <c:v>42508</c:v>
                </c:pt>
                <c:pt idx="7925">
                  <c:v>42509</c:v>
                </c:pt>
                <c:pt idx="7926">
                  <c:v>42510</c:v>
                </c:pt>
                <c:pt idx="7927">
                  <c:v>42513</c:v>
                </c:pt>
                <c:pt idx="7928">
                  <c:v>42514</c:v>
                </c:pt>
                <c:pt idx="7929">
                  <c:v>42515</c:v>
                </c:pt>
                <c:pt idx="7930">
                  <c:v>42516</c:v>
                </c:pt>
                <c:pt idx="7931">
                  <c:v>42517</c:v>
                </c:pt>
                <c:pt idx="7932">
                  <c:v>42520</c:v>
                </c:pt>
                <c:pt idx="7933">
                  <c:v>42521</c:v>
                </c:pt>
                <c:pt idx="7934">
                  <c:v>42522</c:v>
                </c:pt>
                <c:pt idx="7935">
                  <c:v>42523</c:v>
                </c:pt>
                <c:pt idx="7936">
                  <c:v>42524</c:v>
                </c:pt>
                <c:pt idx="7937">
                  <c:v>42527</c:v>
                </c:pt>
                <c:pt idx="7938">
                  <c:v>42528</c:v>
                </c:pt>
                <c:pt idx="7939">
                  <c:v>42529</c:v>
                </c:pt>
                <c:pt idx="7940">
                  <c:v>42530</c:v>
                </c:pt>
                <c:pt idx="7941">
                  <c:v>42531</c:v>
                </c:pt>
                <c:pt idx="7942">
                  <c:v>42534</c:v>
                </c:pt>
                <c:pt idx="7943">
                  <c:v>42535</c:v>
                </c:pt>
                <c:pt idx="7944">
                  <c:v>42536</c:v>
                </c:pt>
                <c:pt idx="7945">
                  <c:v>42537</c:v>
                </c:pt>
                <c:pt idx="7946">
                  <c:v>42538</c:v>
                </c:pt>
                <c:pt idx="7947">
                  <c:v>42541</c:v>
                </c:pt>
                <c:pt idx="7948">
                  <c:v>42542</c:v>
                </c:pt>
                <c:pt idx="7949">
                  <c:v>42543</c:v>
                </c:pt>
                <c:pt idx="7950">
                  <c:v>42544</c:v>
                </c:pt>
                <c:pt idx="7951">
                  <c:v>42545</c:v>
                </c:pt>
                <c:pt idx="7952">
                  <c:v>42548</c:v>
                </c:pt>
                <c:pt idx="7953">
                  <c:v>42549</c:v>
                </c:pt>
                <c:pt idx="7954">
                  <c:v>42550</c:v>
                </c:pt>
                <c:pt idx="7955">
                  <c:v>42551</c:v>
                </c:pt>
                <c:pt idx="7956">
                  <c:v>42552</c:v>
                </c:pt>
                <c:pt idx="7957">
                  <c:v>42555</c:v>
                </c:pt>
                <c:pt idx="7958">
                  <c:v>42556</c:v>
                </c:pt>
                <c:pt idx="7959">
                  <c:v>42557</c:v>
                </c:pt>
                <c:pt idx="7960">
                  <c:v>42558</c:v>
                </c:pt>
                <c:pt idx="7961">
                  <c:v>42559</c:v>
                </c:pt>
                <c:pt idx="7962">
                  <c:v>42562</c:v>
                </c:pt>
                <c:pt idx="7963">
                  <c:v>42563</c:v>
                </c:pt>
                <c:pt idx="7964">
                  <c:v>42564</c:v>
                </c:pt>
                <c:pt idx="7965">
                  <c:v>42565</c:v>
                </c:pt>
                <c:pt idx="7966">
                  <c:v>42566</c:v>
                </c:pt>
                <c:pt idx="7967">
                  <c:v>42569</c:v>
                </c:pt>
                <c:pt idx="7968">
                  <c:v>42570</c:v>
                </c:pt>
                <c:pt idx="7969">
                  <c:v>42571</c:v>
                </c:pt>
                <c:pt idx="7970">
                  <c:v>42572</c:v>
                </c:pt>
                <c:pt idx="7971">
                  <c:v>42573</c:v>
                </c:pt>
                <c:pt idx="7972">
                  <c:v>42576</c:v>
                </c:pt>
                <c:pt idx="7973">
                  <c:v>42577</c:v>
                </c:pt>
                <c:pt idx="7974">
                  <c:v>42578</c:v>
                </c:pt>
                <c:pt idx="7975">
                  <c:v>42579</c:v>
                </c:pt>
                <c:pt idx="7976">
                  <c:v>42580</c:v>
                </c:pt>
                <c:pt idx="7977">
                  <c:v>42583</c:v>
                </c:pt>
                <c:pt idx="7978">
                  <c:v>42584</c:v>
                </c:pt>
                <c:pt idx="7979">
                  <c:v>42585</c:v>
                </c:pt>
                <c:pt idx="7980">
                  <c:v>42586</c:v>
                </c:pt>
                <c:pt idx="7981">
                  <c:v>42587</c:v>
                </c:pt>
                <c:pt idx="7982">
                  <c:v>42590</c:v>
                </c:pt>
                <c:pt idx="7983">
                  <c:v>42591</c:v>
                </c:pt>
                <c:pt idx="7984">
                  <c:v>42592</c:v>
                </c:pt>
                <c:pt idx="7985">
                  <c:v>42593</c:v>
                </c:pt>
                <c:pt idx="7986">
                  <c:v>42594</c:v>
                </c:pt>
                <c:pt idx="7987">
                  <c:v>42597</c:v>
                </c:pt>
                <c:pt idx="7988">
                  <c:v>42598</c:v>
                </c:pt>
                <c:pt idx="7989">
                  <c:v>42599</c:v>
                </c:pt>
                <c:pt idx="7990">
                  <c:v>42600</c:v>
                </c:pt>
                <c:pt idx="7991">
                  <c:v>42601</c:v>
                </c:pt>
                <c:pt idx="7992">
                  <c:v>42604</c:v>
                </c:pt>
                <c:pt idx="7993">
                  <c:v>42605</c:v>
                </c:pt>
                <c:pt idx="7994">
                  <c:v>42606</c:v>
                </c:pt>
                <c:pt idx="7995">
                  <c:v>42607</c:v>
                </c:pt>
                <c:pt idx="7996">
                  <c:v>42608</c:v>
                </c:pt>
                <c:pt idx="7997">
                  <c:v>42611</c:v>
                </c:pt>
                <c:pt idx="7998">
                  <c:v>42612</c:v>
                </c:pt>
                <c:pt idx="7999">
                  <c:v>42613</c:v>
                </c:pt>
                <c:pt idx="8000">
                  <c:v>42614</c:v>
                </c:pt>
                <c:pt idx="8001">
                  <c:v>42615</c:v>
                </c:pt>
                <c:pt idx="8002">
                  <c:v>42618</c:v>
                </c:pt>
                <c:pt idx="8003">
                  <c:v>42619</c:v>
                </c:pt>
                <c:pt idx="8004">
                  <c:v>42620</c:v>
                </c:pt>
                <c:pt idx="8005">
                  <c:v>42621</c:v>
                </c:pt>
                <c:pt idx="8006">
                  <c:v>42622</c:v>
                </c:pt>
                <c:pt idx="8007">
                  <c:v>42625</c:v>
                </c:pt>
                <c:pt idx="8008">
                  <c:v>42626</c:v>
                </c:pt>
                <c:pt idx="8009">
                  <c:v>42627</c:v>
                </c:pt>
                <c:pt idx="8010">
                  <c:v>42628</c:v>
                </c:pt>
                <c:pt idx="8011">
                  <c:v>42629</c:v>
                </c:pt>
                <c:pt idx="8012">
                  <c:v>42632</c:v>
                </c:pt>
                <c:pt idx="8013">
                  <c:v>42633</c:v>
                </c:pt>
                <c:pt idx="8014">
                  <c:v>42634</c:v>
                </c:pt>
                <c:pt idx="8015">
                  <c:v>42635</c:v>
                </c:pt>
                <c:pt idx="8016">
                  <c:v>42636</c:v>
                </c:pt>
                <c:pt idx="8017">
                  <c:v>42639</c:v>
                </c:pt>
                <c:pt idx="8018">
                  <c:v>42640</c:v>
                </c:pt>
                <c:pt idx="8019">
                  <c:v>42641</c:v>
                </c:pt>
                <c:pt idx="8020">
                  <c:v>42642</c:v>
                </c:pt>
                <c:pt idx="8021">
                  <c:v>42643</c:v>
                </c:pt>
                <c:pt idx="8022">
                  <c:v>42646</c:v>
                </c:pt>
                <c:pt idx="8023">
                  <c:v>42647</c:v>
                </c:pt>
                <c:pt idx="8024">
                  <c:v>42648</c:v>
                </c:pt>
                <c:pt idx="8025">
                  <c:v>42649</c:v>
                </c:pt>
                <c:pt idx="8026">
                  <c:v>42650</c:v>
                </c:pt>
                <c:pt idx="8027">
                  <c:v>42653</c:v>
                </c:pt>
                <c:pt idx="8028">
                  <c:v>42654</c:v>
                </c:pt>
                <c:pt idx="8029">
                  <c:v>42655</c:v>
                </c:pt>
                <c:pt idx="8030">
                  <c:v>42656</c:v>
                </c:pt>
                <c:pt idx="8031">
                  <c:v>42657</c:v>
                </c:pt>
                <c:pt idx="8032">
                  <c:v>42660</c:v>
                </c:pt>
                <c:pt idx="8033">
                  <c:v>42661</c:v>
                </c:pt>
                <c:pt idx="8034">
                  <c:v>42662</c:v>
                </c:pt>
                <c:pt idx="8035">
                  <c:v>42663</c:v>
                </c:pt>
                <c:pt idx="8036">
                  <c:v>42664</c:v>
                </c:pt>
                <c:pt idx="8037">
                  <c:v>42667</c:v>
                </c:pt>
                <c:pt idx="8038">
                  <c:v>42668</c:v>
                </c:pt>
                <c:pt idx="8039">
                  <c:v>42669</c:v>
                </c:pt>
                <c:pt idx="8040">
                  <c:v>42670</c:v>
                </c:pt>
                <c:pt idx="8041">
                  <c:v>42671</c:v>
                </c:pt>
                <c:pt idx="8042">
                  <c:v>42674</c:v>
                </c:pt>
                <c:pt idx="8043">
                  <c:v>42675</c:v>
                </c:pt>
                <c:pt idx="8044">
                  <c:v>42676</c:v>
                </c:pt>
                <c:pt idx="8045">
                  <c:v>42677</c:v>
                </c:pt>
                <c:pt idx="8046">
                  <c:v>42678</c:v>
                </c:pt>
                <c:pt idx="8047">
                  <c:v>42681</c:v>
                </c:pt>
                <c:pt idx="8048">
                  <c:v>42682</c:v>
                </c:pt>
                <c:pt idx="8049">
                  <c:v>42683</c:v>
                </c:pt>
                <c:pt idx="8050">
                  <c:v>42684</c:v>
                </c:pt>
                <c:pt idx="8051">
                  <c:v>42685</c:v>
                </c:pt>
                <c:pt idx="8052">
                  <c:v>42688</c:v>
                </c:pt>
                <c:pt idx="8053">
                  <c:v>42689</c:v>
                </c:pt>
                <c:pt idx="8054">
                  <c:v>42690</c:v>
                </c:pt>
                <c:pt idx="8055">
                  <c:v>42691</c:v>
                </c:pt>
                <c:pt idx="8056">
                  <c:v>42692</c:v>
                </c:pt>
                <c:pt idx="8057">
                  <c:v>42695</c:v>
                </c:pt>
                <c:pt idx="8058">
                  <c:v>42696</c:v>
                </c:pt>
                <c:pt idx="8059">
                  <c:v>42697</c:v>
                </c:pt>
                <c:pt idx="8060">
                  <c:v>42698</c:v>
                </c:pt>
                <c:pt idx="8061">
                  <c:v>42699</c:v>
                </c:pt>
                <c:pt idx="8062">
                  <c:v>42702</c:v>
                </c:pt>
                <c:pt idx="8063">
                  <c:v>42703</c:v>
                </c:pt>
                <c:pt idx="8064">
                  <c:v>42704</c:v>
                </c:pt>
                <c:pt idx="8065">
                  <c:v>42705</c:v>
                </c:pt>
                <c:pt idx="8066">
                  <c:v>42706</c:v>
                </c:pt>
                <c:pt idx="8067">
                  <c:v>42709</c:v>
                </c:pt>
                <c:pt idx="8068">
                  <c:v>42710</c:v>
                </c:pt>
                <c:pt idx="8069">
                  <c:v>42711</c:v>
                </c:pt>
                <c:pt idx="8070">
                  <c:v>42712</c:v>
                </c:pt>
                <c:pt idx="8071">
                  <c:v>42713</c:v>
                </c:pt>
                <c:pt idx="8072">
                  <c:v>42716</c:v>
                </c:pt>
                <c:pt idx="8073">
                  <c:v>42717</c:v>
                </c:pt>
                <c:pt idx="8074">
                  <c:v>42718</c:v>
                </c:pt>
                <c:pt idx="8075">
                  <c:v>42719</c:v>
                </c:pt>
                <c:pt idx="8076">
                  <c:v>42720</c:v>
                </c:pt>
                <c:pt idx="8077">
                  <c:v>42723</c:v>
                </c:pt>
                <c:pt idx="8078">
                  <c:v>42724</c:v>
                </c:pt>
                <c:pt idx="8079">
                  <c:v>42725</c:v>
                </c:pt>
                <c:pt idx="8080">
                  <c:v>42726</c:v>
                </c:pt>
                <c:pt idx="8081">
                  <c:v>42727</c:v>
                </c:pt>
                <c:pt idx="8082">
                  <c:v>42730</c:v>
                </c:pt>
                <c:pt idx="8083">
                  <c:v>42731</c:v>
                </c:pt>
                <c:pt idx="8084">
                  <c:v>42732</c:v>
                </c:pt>
                <c:pt idx="8085">
                  <c:v>42733</c:v>
                </c:pt>
                <c:pt idx="8086">
                  <c:v>42734</c:v>
                </c:pt>
                <c:pt idx="8087">
                  <c:v>42737</c:v>
                </c:pt>
                <c:pt idx="8088">
                  <c:v>42738</c:v>
                </c:pt>
                <c:pt idx="8089">
                  <c:v>42739</c:v>
                </c:pt>
                <c:pt idx="8090">
                  <c:v>42740</c:v>
                </c:pt>
                <c:pt idx="8091">
                  <c:v>42741</c:v>
                </c:pt>
                <c:pt idx="8092">
                  <c:v>42744</c:v>
                </c:pt>
                <c:pt idx="8093">
                  <c:v>42745</c:v>
                </c:pt>
                <c:pt idx="8094">
                  <c:v>42746</c:v>
                </c:pt>
                <c:pt idx="8095">
                  <c:v>42747</c:v>
                </c:pt>
                <c:pt idx="8096">
                  <c:v>42748</c:v>
                </c:pt>
                <c:pt idx="8097">
                  <c:v>42751</c:v>
                </c:pt>
                <c:pt idx="8098">
                  <c:v>42752</c:v>
                </c:pt>
                <c:pt idx="8099">
                  <c:v>42753</c:v>
                </c:pt>
                <c:pt idx="8100">
                  <c:v>42754</c:v>
                </c:pt>
                <c:pt idx="8101">
                  <c:v>42755</c:v>
                </c:pt>
                <c:pt idx="8102">
                  <c:v>42758</c:v>
                </c:pt>
                <c:pt idx="8103">
                  <c:v>42759</c:v>
                </c:pt>
                <c:pt idx="8104">
                  <c:v>42760</c:v>
                </c:pt>
                <c:pt idx="8105">
                  <c:v>42761</c:v>
                </c:pt>
                <c:pt idx="8106">
                  <c:v>42762</c:v>
                </c:pt>
                <c:pt idx="8107">
                  <c:v>42765</c:v>
                </c:pt>
                <c:pt idx="8108">
                  <c:v>42766</c:v>
                </c:pt>
                <c:pt idx="8109">
                  <c:v>42767</c:v>
                </c:pt>
                <c:pt idx="8110">
                  <c:v>42768</c:v>
                </c:pt>
                <c:pt idx="8111">
                  <c:v>42769</c:v>
                </c:pt>
                <c:pt idx="8112">
                  <c:v>42772</c:v>
                </c:pt>
                <c:pt idx="8113">
                  <c:v>42773</c:v>
                </c:pt>
                <c:pt idx="8114">
                  <c:v>42774</c:v>
                </c:pt>
                <c:pt idx="8115">
                  <c:v>42775</c:v>
                </c:pt>
                <c:pt idx="8116">
                  <c:v>42776</c:v>
                </c:pt>
                <c:pt idx="8117">
                  <c:v>42779</c:v>
                </c:pt>
                <c:pt idx="8118">
                  <c:v>42780</c:v>
                </c:pt>
                <c:pt idx="8119">
                  <c:v>42781</c:v>
                </c:pt>
                <c:pt idx="8120">
                  <c:v>42782</c:v>
                </c:pt>
                <c:pt idx="8121">
                  <c:v>42783</c:v>
                </c:pt>
                <c:pt idx="8122">
                  <c:v>42786</c:v>
                </c:pt>
                <c:pt idx="8123">
                  <c:v>42787</c:v>
                </c:pt>
                <c:pt idx="8124">
                  <c:v>42788</c:v>
                </c:pt>
                <c:pt idx="8125">
                  <c:v>42789</c:v>
                </c:pt>
                <c:pt idx="8126">
                  <c:v>42790</c:v>
                </c:pt>
                <c:pt idx="8127">
                  <c:v>42793</c:v>
                </c:pt>
                <c:pt idx="8128">
                  <c:v>42794</c:v>
                </c:pt>
                <c:pt idx="8129">
                  <c:v>42795</c:v>
                </c:pt>
                <c:pt idx="8130">
                  <c:v>42796</c:v>
                </c:pt>
                <c:pt idx="8131">
                  <c:v>42797</c:v>
                </c:pt>
                <c:pt idx="8132">
                  <c:v>42800</c:v>
                </c:pt>
                <c:pt idx="8133">
                  <c:v>42801</c:v>
                </c:pt>
                <c:pt idx="8134">
                  <c:v>42802</c:v>
                </c:pt>
                <c:pt idx="8135">
                  <c:v>42803</c:v>
                </c:pt>
                <c:pt idx="8136">
                  <c:v>42804</c:v>
                </c:pt>
                <c:pt idx="8137">
                  <c:v>42807</c:v>
                </c:pt>
                <c:pt idx="8138">
                  <c:v>42808</c:v>
                </c:pt>
                <c:pt idx="8139">
                  <c:v>42809</c:v>
                </c:pt>
                <c:pt idx="8140">
                  <c:v>42810</c:v>
                </c:pt>
                <c:pt idx="8141">
                  <c:v>42811</c:v>
                </c:pt>
                <c:pt idx="8142">
                  <c:v>42814</c:v>
                </c:pt>
                <c:pt idx="8143">
                  <c:v>42815</c:v>
                </c:pt>
                <c:pt idx="8144">
                  <c:v>42816</c:v>
                </c:pt>
                <c:pt idx="8145">
                  <c:v>42817</c:v>
                </c:pt>
                <c:pt idx="8146">
                  <c:v>42818</c:v>
                </c:pt>
                <c:pt idx="8147">
                  <c:v>42821</c:v>
                </c:pt>
                <c:pt idx="8148">
                  <c:v>42822</c:v>
                </c:pt>
                <c:pt idx="8149">
                  <c:v>42823</c:v>
                </c:pt>
                <c:pt idx="8150">
                  <c:v>42824</c:v>
                </c:pt>
                <c:pt idx="8151">
                  <c:v>42825</c:v>
                </c:pt>
                <c:pt idx="8152">
                  <c:v>42828</c:v>
                </c:pt>
                <c:pt idx="8153">
                  <c:v>42829</c:v>
                </c:pt>
                <c:pt idx="8154">
                  <c:v>42830</c:v>
                </c:pt>
                <c:pt idx="8155">
                  <c:v>42831</c:v>
                </c:pt>
                <c:pt idx="8156">
                  <c:v>42832</c:v>
                </c:pt>
                <c:pt idx="8157">
                  <c:v>42835</c:v>
                </c:pt>
                <c:pt idx="8158">
                  <c:v>42836</c:v>
                </c:pt>
                <c:pt idx="8159">
                  <c:v>42837</c:v>
                </c:pt>
                <c:pt idx="8160">
                  <c:v>42838</c:v>
                </c:pt>
                <c:pt idx="8161">
                  <c:v>42839</c:v>
                </c:pt>
                <c:pt idx="8162">
                  <c:v>42842</c:v>
                </c:pt>
                <c:pt idx="8163">
                  <c:v>42843</c:v>
                </c:pt>
                <c:pt idx="8164">
                  <c:v>42844</c:v>
                </c:pt>
                <c:pt idx="8165">
                  <c:v>42845</c:v>
                </c:pt>
                <c:pt idx="8166">
                  <c:v>42846</c:v>
                </c:pt>
                <c:pt idx="8167">
                  <c:v>42849</c:v>
                </c:pt>
                <c:pt idx="8168">
                  <c:v>42850</c:v>
                </c:pt>
                <c:pt idx="8169">
                  <c:v>42851</c:v>
                </c:pt>
                <c:pt idx="8170">
                  <c:v>42852</c:v>
                </c:pt>
                <c:pt idx="8171">
                  <c:v>42853</c:v>
                </c:pt>
                <c:pt idx="8172">
                  <c:v>42856</c:v>
                </c:pt>
                <c:pt idx="8173">
                  <c:v>42857</c:v>
                </c:pt>
                <c:pt idx="8174">
                  <c:v>42858</c:v>
                </c:pt>
                <c:pt idx="8175">
                  <c:v>42859</c:v>
                </c:pt>
                <c:pt idx="8176">
                  <c:v>42860</c:v>
                </c:pt>
                <c:pt idx="8177">
                  <c:v>42863</c:v>
                </c:pt>
                <c:pt idx="8178">
                  <c:v>42864</c:v>
                </c:pt>
                <c:pt idx="8179">
                  <c:v>42865</c:v>
                </c:pt>
                <c:pt idx="8180">
                  <c:v>42866</c:v>
                </c:pt>
                <c:pt idx="8181">
                  <c:v>42867</c:v>
                </c:pt>
                <c:pt idx="8182">
                  <c:v>42870</c:v>
                </c:pt>
                <c:pt idx="8183">
                  <c:v>42871</c:v>
                </c:pt>
                <c:pt idx="8184">
                  <c:v>42872</c:v>
                </c:pt>
                <c:pt idx="8185">
                  <c:v>42873</c:v>
                </c:pt>
                <c:pt idx="8186">
                  <c:v>42874</c:v>
                </c:pt>
                <c:pt idx="8187">
                  <c:v>42877</c:v>
                </c:pt>
                <c:pt idx="8188">
                  <c:v>42878</c:v>
                </c:pt>
                <c:pt idx="8189">
                  <c:v>42879</c:v>
                </c:pt>
                <c:pt idx="8190">
                  <c:v>42880</c:v>
                </c:pt>
                <c:pt idx="8191">
                  <c:v>42881</c:v>
                </c:pt>
                <c:pt idx="8192">
                  <c:v>42884</c:v>
                </c:pt>
                <c:pt idx="8193">
                  <c:v>42885</c:v>
                </c:pt>
                <c:pt idx="8194">
                  <c:v>42886</c:v>
                </c:pt>
                <c:pt idx="8195">
                  <c:v>42887</c:v>
                </c:pt>
                <c:pt idx="8196">
                  <c:v>42888</c:v>
                </c:pt>
                <c:pt idx="8197">
                  <c:v>42891</c:v>
                </c:pt>
                <c:pt idx="8198">
                  <c:v>42892</c:v>
                </c:pt>
                <c:pt idx="8199">
                  <c:v>42893</c:v>
                </c:pt>
                <c:pt idx="8200">
                  <c:v>42894</c:v>
                </c:pt>
                <c:pt idx="8201">
                  <c:v>42895</c:v>
                </c:pt>
                <c:pt idx="8202">
                  <c:v>42898</c:v>
                </c:pt>
                <c:pt idx="8203">
                  <c:v>42899</c:v>
                </c:pt>
                <c:pt idx="8204">
                  <c:v>42900</c:v>
                </c:pt>
                <c:pt idx="8205">
                  <c:v>42901</c:v>
                </c:pt>
                <c:pt idx="8206">
                  <c:v>42902</c:v>
                </c:pt>
                <c:pt idx="8207">
                  <c:v>42905</c:v>
                </c:pt>
                <c:pt idx="8208">
                  <c:v>42906</c:v>
                </c:pt>
                <c:pt idx="8209">
                  <c:v>42907</c:v>
                </c:pt>
                <c:pt idx="8210">
                  <c:v>42908</c:v>
                </c:pt>
                <c:pt idx="8211">
                  <c:v>42909</c:v>
                </c:pt>
                <c:pt idx="8212">
                  <c:v>42912</c:v>
                </c:pt>
                <c:pt idx="8213">
                  <c:v>42913</c:v>
                </c:pt>
                <c:pt idx="8214">
                  <c:v>42914</c:v>
                </c:pt>
                <c:pt idx="8215">
                  <c:v>42915</c:v>
                </c:pt>
                <c:pt idx="8216">
                  <c:v>42916</c:v>
                </c:pt>
                <c:pt idx="8217">
                  <c:v>42919</c:v>
                </c:pt>
                <c:pt idx="8218">
                  <c:v>42920</c:v>
                </c:pt>
                <c:pt idx="8219">
                  <c:v>42921</c:v>
                </c:pt>
                <c:pt idx="8220">
                  <c:v>42922</c:v>
                </c:pt>
                <c:pt idx="8221">
                  <c:v>42923</c:v>
                </c:pt>
                <c:pt idx="8222">
                  <c:v>42926</c:v>
                </c:pt>
                <c:pt idx="8223">
                  <c:v>42927</c:v>
                </c:pt>
                <c:pt idx="8224">
                  <c:v>42928</c:v>
                </c:pt>
                <c:pt idx="8225">
                  <c:v>42929</c:v>
                </c:pt>
                <c:pt idx="8226">
                  <c:v>42930</c:v>
                </c:pt>
                <c:pt idx="8227">
                  <c:v>42933</c:v>
                </c:pt>
                <c:pt idx="8228">
                  <c:v>42934</c:v>
                </c:pt>
                <c:pt idx="8229">
                  <c:v>42935</c:v>
                </c:pt>
                <c:pt idx="8230">
                  <c:v>42936</c:v>
                </c:pt>
                <c:pt idx="8231">
                  <c:v>42937</c:v>
                </c:pt>
                <c:pt idx="8232">
                  <c:v>42940</c:v>
                </c:pt>
                <c:pt idx="8233">
                  <c:v>42941</c:v>
                </c:pt>
                <c:pt idx="8234">
                  <c:v>42942</c:v>
                </c:pt>
                <c:pt idx="8235">
                  <c:v>42943</c:v>
                </c:pt>
                <c:pt idx="8236">
                  <c:v>42944</c:v>
                </c:pt>
                <c:pt idx="8237">
                  <c:v>42947</c:v>
                </c:pt>
                <c:pt idx="8238">
                  <c:v>42948</c:v>
                </c:pt>
                <c:pt idx="8239">
                  <c:v>42949</c:v>
                </c:pt>
                <c:pt idx="8240">
                  <c:v>42950</c:v>
                </c:pt>
                <c:pt idx="8241">
                  <c:v>42951</c:v>
                </c:pt>
                <c:pt idx="8242">
                  <c:v>42954</c:v>
                </c:pt>
                <c:pt idx="8243">
                  <c:v>42955</c:v>
                </c:pt>
                <c:pt idx="8244">
                  <c:v>42956</c:v>
                </c:pt>
                <c:pt idx="8245">
                  <c:v>42957</c:v>
                </c:pt>
                <c:pt idx="8246">
                  <c:v>42958</c:v>
                </c:pt>
                <c:pt idx="8247">
                  <c:v>42961</c:v>
                </c:pt>
                <c:pt idx="8248">
                  <c:v>42962</c:v>
                </c:pt>
                <c:pt idx="8249">
                  <c:v>42963</c:v>
                </c:pt>
                <c:pt idx="8250">
                  <c:v>42964</c:v>
                </c:pt>
                <c:pt idx="8251">
                  <c:v>42965</c:v>
                </c:pt>
                <c:pt idx="8252">
                  <c:v>42968</c:v>
                </c:pt>
                <c:pt idx="8253">
                  <c:v>42969</c:v>
                </c:pt>
                <c:pt idx="8254">
                  <c:v>42970</c:v>
                </c:pt>
                <c:pt idx="8255">
                  <c:v>42971</c:v>
                </c:pt>
                <c:pt idx="8256">
                  <c:v>42972</c:v>
                </c:pt>
                <c:pt idx="8257">
                  <c:v>42975</c:v>
                </c:pt>
                <c:pt idx="8258">
                  <c:v>42976</c:v>
                </c:pt>
                <c:pt idx="8259">
                  <c:v>42977</c:v>
                </c:pt>
                <c:pt idx="8260">
                  <c:v>42978</c:v>
                </c:pt>
                <c:pt idx="8261">
                  <c:v>42979</c:v>
                </c:pt>
                <c:pt idx="8262">
                  <c:v>42982</c:v>
                </c:pt>
                <c:pt idx="8263">
                  <c:v>42983</c:v>
                </c:pt>
                <c:pt idx="8264">
                  <c:v>42984</c:v>
                </c:pt>
                <c:pt idx="8265">
                  <c:v>42985</c:v>
                </c:pt>
                <c:pt idx="8266">
                  <c:v>42986</c:v>
                </c:pt>
                <c:pt idx="8267">
                  <c:v>42989</c:v>
                </c:pt>
                <c:pt idx="8268">
                  <c:v>42990</c:v>
                </c:pt>
                <c:pt idx="8269">
                  <c:v>42991</c:v>
                </c:pt>
                <c:pt idx="8270">
                  <c:v>42992</c:v>
                </c:pt>
                <c:pt idx="8271">
                  <c:v>42993</c:v>
                </c:pt>
                <c:pt idx="8272">
                  <c:v>42996</c:v>
                </c:pt>
                <c:pt idx="8273">
                  <c:v>42997</c:v>
                </c:pt>
                <c:pt idx="8274">
                  <c:v>42998</c:v>
                </c:pt>
                <c:pt idx="8275">
                  <c:v>42999</c:v>
                </c:pt>
                <c:pt idx="8276">
                  <c:v>43000</c:v>
                </c:pt>
                <c:pt idx="8277">
                  <c:v>43003</c:v>
                </c:pt>
                <c:pt idx="8278">
                  <c:v>43004</c:v>
                </c:pt>
                <c:pt idx="8279">
                  <c:v>43005</c:v>
                </c:pt>
                <c:pt idx="8280">
                  <c:v>43006</c:v>
                </c:pt>
                <c:pt idx="8281">
                  <c:v>43007</c:v>
                </c:pt>
                <c:pt idx="8282">
                  <c:v>43010</c:v>
                </c:pt>
                <c:pt idx="8283">
                  <c:v>43011</c:v>
                </c:pt>
                <c:pt idx="8284">
                  <c:v>43012</c:v>
                </c:pt>
                <c:pt idx="8285">
                  <c:v>43013</c:v>
                </c:pt>
                <c:pt idx="8286">
                  <c:v>43014</c:v>
                </c:pt>
                <c:pt idx="8287">
                  <c:v>43017</c:v>
                </c:pt>
                <c:pt idx="8288">
                  <c:v>43018</c:v>
                </c:pt>
                <c:pt idx="8289">
                  <c:v>43019</c:v>
                </c:pt>
                <c:pt idx="8290">
                  <c:v>43020</c:v>
                </c:pt>
                <c:pt idx="8291">
                  <c:v>43021</c:v>
                </c:pt>
                <c:pt idx="8292">
                  <c:v>43024</c:v>
                </c:pt>
                <c:pt idx="8293">
                  <c:v>43025</c:v>
                </c:pt>
                <c:pt idx="8294">
                  <c:v>43026</c:v>
                </c:pt>
                <c:pt idx="8295">
                  <c:v>43027</c:v>
                </c:pt>
                <c:pt idx="8296">
                  <c:v>43028</c:v>
                </c:pt>
                <c:pt idx="8297">
                  <c:v>43031</c:v>
                </c:pt>
                <c:pt idx="8298">
                  <c:v>43032</c:v>
                </c:pt>
                <c:pt idx="8299">
                  <c:v>43033</c:v>
                </c:pt>
                <c:pt idx="8300">
                  <c:v>43034</c:v>
                </c:pt>
                <c:pt idx="8301">
                  <c:v>43035</c:v>
                </c:pt>
                <c:pt idx="8302">
                  <c:v>43038</c:v>
                </c:pt>
                <c:pt idx="8303">
                  <c:v>43039</c:v>
                </c:pt>
                <c:pt idx="8304">
                  <c:v>43040</c:v>
                </c:pt>
                <c:pt idx="8305">
                  <c:v>43041</c:v>
                </c:pt>
                <c:pt idx="8306">
                  <c:v>43042</c:v>
                </c:pt>
                <c:pt idx="8307">
                  <c:v>43045</c:v>
                </c:pt>
                <c:pt idx="8308">
                  <c:v>43046</c:v>
                </c:pt>
                <c:pt idx="8309">
                  <c:v>43047</c:v>
                </c:pt>
                <c:pt idx="8310">
                  <c:v>43048</c:v>
                </c:pt>
                <c:pt idx="8311">
                  <c:v>43049</c:v>
                </c:pt>
                <c:pt idx="8312">
                  <c:v>43052</c:v>
                </c:pt>
                <c:pt idx="8313">
                  <c:v>43053</c:v>
                </c:pt>
                <c:pt idx="8314">
                  <c:v>43054</c:v>
                </c:pt>
                <c:pt idx="8315">
                  <c:v>43055</c:v>
                </c:pt>
                <c:pt idx="8316">
                  <c:v>43056</c:v>
                </c:pt>
                <c:pt idx="8317">
                  <c:v>43059</c:v>
                </c:pt>
                <c:pt idx="8318">
                  <c:v>43060</c:v>
                </c:pt>
                <c:pt idx="8319">
                  <c:v>43061</c:v>
                </c:pt>
                <c:pt idx="8320">
                  <c:v>43062</c:v>
                </c:pt>
                <c:pt idx="8321">
                  <c:v>43063</c:v>
                </c:pt>
                <c:pt idx="8322">
                  <c:v>43066</c:v>
                </c:pt>
                <c:pt idx="8323">
                  <c:v>43067</c:v>
                </c:pt>
                <c:pt idx="8324">
                  <c:v>43068</c:v>
                </c:pt>
                <c:pt idx="8325">
                  <c:v>43069</c:v>
                </c:pt>
                <c:pt idx="8326">
                  <c:v>43070</c:v>
                </c:pt>
                <c:pt idx="8327">
                  <c:v>43073</c:v>
                </c:pt>
                <c:pt idx="8328">
                  <c:v>43074</c:v>
                </c:pt>
                <c:pt idx="8329">
                  <c:v>43075</c:v>
                </c:pt>
                <c:pt idx="8330">
                  <c:v>43076</c:v>
                </c:pt>
                <c:pt idx="8331">
                  <c:v>43077</c:v>
                </c:pt>
                <c:pt idx="8332">
                  <c:v>43080</c:v>
                </c:pt>
                <c:pt idx="8333">
                  <c:v>43081</c:v>
                </c:pt>
                <c:pt idx="8334">
                  <c:v>43082</c:v>
                </c:pt>
                <c:pt idx="8335">
                  <c:v>43083</c:v>
                </c:pt>
                <c:pt idx="8336">
                  <c:v>43084</c:v>
                </c:pt>
                <c:pt idx="8337">
                  <c:v>43087</c:v>
                </c:pt>
                <c:pt idx="8338">
                  <c:v>43088</c:v>
                </c:pt>
                <c:pt idx="8339">
                  <c:v>43089</c:v>
                </c:pt>
                <c:pt idx="8340">
                  <c:v>43090</c:v>
                </c:pt>
                <c:pt idx="8341">
                  <c:v>43091</c:v>
                </c:pt>
                <c:pt idx="8342">
                  <c:v>43094</c:v>
                </c:pt>
                <c:pt idx="8343">
                  <c:v>43095</c:v>
                </c:pt>
                <c:pt idx="8344">
                  <c:v>43096</c:v>
                </c:pt>
                <c:pt idx="8345">
                  <c:v>43097</c:v>
                </c:pt>
                <c:pt idx="8346">
                  <c:v>43098</c:v>
                </c:pt>
                <c:pt idx="8347">
                  <c:v>43101</c:v>
                </c:pt>
                <c:pt idx="8348">
                  <c:v>43102</c:v>
                </c:pt>
                <c:pt idx="8349">
                  <c:v>43103</c:v>
                </c:pt>
                <c:pt idx="8350">
                  <c:v>43104</c:v>
                </c:pt>
                <c:pt idx="8351">
                  <c:v>43105</c:v>
                </c:pt>
                <c:pt idx="8352">
                  <c:v>43108</c:v>
                </c:pt>
                <c:pt idx="8353">
                  <c:v>43109</c:v>
                </c:pt>
                <c:pt idx="8354">
                  <c:v>43110</c:v>
                </c:pt>
                <c:pt idx="8355">
                  <c:v>43111</c:v>
                </c:pt>
                <c:pt idx="8356">
                  <c:v>43112</c:v>
                </c:pt>
                <c:pt idx="8357">
                  <c:v>43115</c:v>
                </c:pt>
                <c:pt idx="8358">
                  <c:v>43116</c:v>
                </c:pt>
                <c:pt idx="8359">
                  <c:v>43117</c:v>
                </c:pt>
                <c:pt idx="8360">
                  <c:v>43118</c:v>
                </c:pt>
                <c:pt idx="8361">
                  <c:v>43119</c:v>
                </c:pt>
                <c:pt idx="8362">
                  <c:v>43122</c:v>
                </c:pt>
                <c:pt idx="8363">
                  <c:v>43123</c:v>
                </c:pt>
                <c:pt idx="8364">
                  <c:v>43124</c:v>
                </c:pt>
                <c:pt idx="8365">
                  <c:v>43125</c:v>
                </c:pt>
                <c:pt idx="8366">
                  <c:v>43126</c:v>
                </c:pt>
                <c:pt idx="8367">
                  <c:v>43129</c:v>
                </c:pt>
                <c:pt idx="8368">
                  <c:v>43130</c:v>
                </c:pt>
                <c:pt idx="8369">
                  <c:v>43131</c:v>
                </c:pt>
                <c:pt idx="8370">
                  <c:v>43132</c:v>
                </c:pt>
                <c:pt idx="8371">
                  <c:v>43133</c:v>
                </c:pt>
                <c:pt idx="8372">
                  <c:v>43136</c:v>
                </c:pt>
                <c:pt idx="8373">
                  <c:v>43137</c:v>
                </c:pt>
                <c:pt idx="8374">
                  <c:v>43138</c:v>
                </c:pt>
                <c:pt idx="8375">
                  <c:v>43139</c:v>
                </c:pt>
                <c:pt idx="8376">
                  <c:v>43140</c:v>
                </c:pt>
                <c:pt idx="8377">
                  <c:v>43143</c:v>
                </c:pt>
                <c:pt idx="8378">
                  <c:v>43144</c:v>
                </c:pt>
                <c:pt idx="8379">
                  <c:v>43145</c:v>
                </c:pt>
                <c:pt idx="8380">
                  <c:v>43146</c:v>
                </c:pt>
                <c:pt idx="8381">
                  <c:v>43147</c:v>
                </c:pt>
                <c:pt idx="8382">
                  <c:v>43150</c:v>
                </c:pt>
                <c:pt idx="8383">
                  <c:v>43151</c:v>
                </c:pt>
                <c:pt idx="8384">
                  <c:v>43152</c:v>
                </c:pt>
                <c:pt idx="8385">
                  <c:v>43153</c:v>
                </c:pt>
                <c:pt idx="8386">
                  <c:v>43154</c:v>
                </c:pt>
                <c:pt idx="8387">
                  <c:v>43157</c:v>
                </c:pt>
                <c:pt idx="8388">
                  <c:v>43158</c:v>
                </c:pt>
                <c:pt idx="8389">
                  <c:v>43159</c:v>
                </c:pt>
                <c:pt idx="8390">
                  <c:v>43160</c:v>
                </c:pt>
                <c:pt idx="8391">
                  <c:v>43161</c:v>
                </c:pt>
              </c:numCache>
            </c:numRef>
          </c:xVal>
          <c:yVal>
            <c:numRef>
              <c:f>Sheet1!$F$2:$F$8393</c:f>
              <c:numCache>
                <c:formatCode>General</c:formatCode>
                <c:ptCount val="8392"/>
                <c:pt idx="0">
                  <c:v>8.125</c:v>
                </c:pt>
                <c:pt idx="1">
                  <c:v>8.125</c:v>
                </c:pt>
                <c:pt idx="2">
                  <c:v>8.1875</c:v>
                </c:pt>
                <c:pt idx="3">
                  <c:v>8.125</c:v>
                </c:pt>
                <c:pt idx="4">
                  <c:v>8</c:v>
                </c:pt>
                <c:pt idx="5">
                  <c:v>8.1875</c:v>
                </c:pt>
                <c:pt idx="6">
                  <c:v>8.25</c:v>
                </c:pt>
                <c:pt idx="7">
                  <c:v>8.3125</c:v>
                </c:pt>
                <c:pt idx="8">
                  <c:v>8.375</c:v>
                </c:pt>
                <c:pt idx="9">
                  <c:v>8.25</c:v>
                </c:pt>
                <c:pt idx="10">
                  <c:v>8.1875</c:v>
                </c:pt>
                <c:pt idx="11">
                  <c:v>8.1875</c:v>
                </c:pt>
                <c:pt idx="12">
                  <c:v>8.25</c:v>
                </c:pt>
                <c:pt idx="13">
                  <c:v>8.1875</c:v>
                </c:pt>
                <c:pt idx="14">
                  <c:v>8.1875</c:v>
                </c:pt>
                <c:pt idx="15">
                  <c:v>8.1875</c:v>
                </c:pt>
                <c:pt idx="16">
                  <c:v>8.1875</c:v>
                </c:pt>
                <c:pt idx="17">
                  <c:v>8.125</c:v>
                </c:pt>
                <c:pt idx="18">
                  <c:v>8.0625</c:v>
                </c:pt>
                <c:pt idx="19">
                  <c:v>8.0625</c:v>
                </c:pt>
                <c:pt idx="20">
                  <c:v>8.0625</c:v>
                </c:pt>
                <c:pt idx="21">
                  <c:v>8.0625</c:v>
                </c:pt>
                <c:pt idx="22">
                  <c:v>8.0625</c:v>
                </c:pt>
                <c:pt idx="23">
                  <c:v>8.0312999999999999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8.0625</c:v>
                </c:pt>
                <c:pt idx="28">
                  <c:v>8.0312999999999999</c:v>
                </c:pt>
                <c:pt idx="29">
                  <c:v>8.0625</c:v>
                </c:pt>
                <c:pt idx="30">
                  <c:v>8.0625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7.9375</c:v>
                </c:pt>
                <c:pt idx="39">
                  <c:v>8</c:v>
                </c:pt>
                <c:pt idx="40">
                  <c:v>7.9687999999999999</c:v>
                </c:pt>
                <c:pt idx="41">
                  <c:v>7.9375</c:v>
                </c:pt>
                <c:pt idx="42">
                  <c:v>7.9375</c:v>
                </c:pt>
                <c:pt idx="43">
                  <c:v>7.9062999999999999</c:v>
                </c:pt>
                <c:pt idx="44">
                  <c:v>7.8125</c:v>
                </c:pt>
                <c:pt idx="45">
                  <c:v>7.8125</c:v>
                </c:pt>
                <c:pt idx="46">
                  <c:v>7.6562999999999999</c:v>
                </c:pt>
                <c:pt idx="47">
                  <c:v>7.5625</c:v>
                </c:pt>
                <c:pt idx="48">
                  <c:v>7.5</c:v>
                </c:pt>
                <c:pt idx="49">
                  <c:v>7.5</c:v>
                </c:pt>
                <c:pt idx="50">
                  <c:v>7.5625</c:v>
                </c:pt>
                <c:pt idx="51">
                  <c:v>7.5625</c:v>
                </c:pt>
                <c:pt idx="52">
                  <c:v>7.5625</c:v>
                </c:pt>
                <c:pt idx="53">
                  <c:v>7.625</c:v>
                </c:pt>
                <c:pt idx="54">
                  <c:v>7.6875</c:v>
                </c:pt>
                <c:pt idx="55">
                  <c:v>7.6875</c:v>
                </c:pt>
                <c:pt idx="56">
                  <c:v>7.625</c:v>
                </c:pt>
                <c:pt idx="57">
                  <c:v>7.625</c:v>
                </c:pt>
                <c:pt idx="58">
                  <c:v>7.625</c:v>
                </c:pt>
                <c:pt idx="59">
                  <c:v>7.5625</c:v>
                </c:pt>
                <c:pt idx="60">
                  <c:v>7.5</c:v>
                </c:pt>
                <c:pt idx="61">
                  <c:v>7.5</c:v>
                </c:pt>
                <c:pt idx="62">
                  <c:v>7.5</c:v>
                </c:pt>
                <c:pt idx="63">
                  <c:v>7.4375</c:v>
                </c:pt>
                <c:pt idx="64">
                  <c:v>7.4375</c:v>
                </c:pt>
                <c:pt idx="65">
                  <c:v>7.4375</c:v>
                </c:pt>
                <c:pt idx="66">
                  <c:v>7.5</c:v>
                </c:pt>
                <c:pt idx="67">
                  <c:v>7.4062999999999999</c:v>
                </c:pt>
                <c:pt idx="68">
                  <c:v>7.1875</c:v>
                </c:pt>
                <c:pt idx="69">
                  <c:v>6.875</c:v>
                </c:pt>
                <c:pt idx="70">
                  <c:v>6.9375</c:v>
                </c:pt>
                <c:pt idx="71">
                  <c:v>6.9375</c:v>
                </c:pt>
                <c:pt idx="72">
                  <c:v>6.9375</c:v>
                </c:pt>
                <c:pt idx="73">
                  <c:v>6.9375</c:v>
                </c:pt>
                <c:pt idx="74">
                  <c:v>6.875</c:v>
                </c:pt>
                <c:pt idx="75">
                  <c:v>6.6875</c:v>
                </c:pt>
                <c:pt idx="76">
                  <c:v>6.6875</c:v>
                </c:pt>
                <c:pt idx="77">
                  <c:v>6.8125</c:v>
                </c:pt>
                <c:pt idx="78">
                  <c:v>6.875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6.9375</c:v>
                </c:pt>
                <c:pt idx="84">
                  <c:v>6.9375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6.9375</c:v>
                </c:pt>
                <c:pt idx="89">
                  <c:v>6.9375</c:v>
                </c:pt>
                <c:pt idx="90">
                  <c:v>6.9375</c:v>
                </c:pt>
                <c:pt idx="91">
                  <c:v>6.9375</c:v>
                </c:pt>
                <c:pt idx="92">
                  <c:v>7</c:v>
                </c:pt>
                <c:pt idx="93">
                  <c:v>7.0625</c:v>
                </c:pt>
                <c:pt idx="94">
                  <c:v>7</c:v>
                </c:pt>
                <c:pt idx="95">
                  <c:v>7.0625</c:v>
                </c:pt>
                <c:pt idx="96">
                  <c:v>7.125</c:v>
                </c:pt>
                <c:pt idx="97">
                  <c:v>7.125</c:v>
                </c:pt>
                <c:pt idx="98">
                  <c:v>7.1562999999999999</c:v>
                </c:pt>
                <c:pt idx="99">
                  <c:v>7.0625</c:v>
                </c:pt>
                <c:pt idx="100">
                  <c:v>7.0625</c:v>
                </c:pt>
                <c:pt idx="101">
                  <c:v>7.0625</c:v>
                </c:pt>
                <c:pt idx="102">
                  <c:v>7.0625</c:v>
                </c:pt>
                <c:pt idx="103">
                  <c:v>7</c:v>
                </c:pt>
                <c:pt idx="104">
                  <c:v>7</c:v>
                </c:pt>
                <c:pt idx="105">
                  <c:v>7.0625</c:v>
                </c:pt>
                <c:pt idx="106">
                  <c:v>7.125</c:v>
                </c:pt>
                <c:pt idx="107">
                  <c:v>7.125</c:v>
                </c:pt>
                <c:pt idx="108">
                  <c:v>7.1875</c:v>
                </c:pt>
                <c:pt idx="109">
                  <c:v>7.1875</c:v>
                </c:pt>
                <c:pt idx="110">
                  <c:v>7.1875</c:v>
                </c:pt>
                <c:pt idx="111">
                  <c:v>7.1875</c:v>
                </c:pt>
                <c:pt idx="112">
                  <c:v>7.0625</c:v>
                </c:pt>
                <c:pt idx="113">
                  <c:v>7.125</c:v>
                </c:pt>
                <c:pt idx="114">
                  <c:v>7.125</c:v>
                </c:pt>
                <c:pt idx="115">
                  <c:v>7.125</c:v>
                </c:pt>
                <c:pt idx="116">
                  <c:v>7.125</c:v>
                </c:pt>
                <c:pt idx="117">
                  <c:v>7.0625</c:v>
                </c:pt>
                <c:pt idx="118">
                  <c:v>7.0625</c:v>
                </c:pt>
                <c:pt idx="119">
                  <c:v>7.0625</c:v>
                </c:pt>
                <c:pt idx="120">
                  <c:v>7.0625</c:v>
                </c:pt>
                <c:pt idx="121">
                  <c:v>7.0625</c:v>
                </c:pt>
                <c:pt idx="122">
                  <c:v>7.0625</c:v>
                </c:pt>
                <c:pt idx="123">
                  <c:v>7.0625</c:v>
                </c:pt>
                <c:pt idx="124">
                  <c:v>7.0625</c:v>
                </c:pt>
                <c:pt idx="125">
                  <c:v>7.0625</c:v>
                </c:pt>
                <c:pt idx="126">
                  <c:v>7.0625</c:v>
                </c:pt>
                <c:pt idx="127">
                  <c:v>7.0312999999999999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6.9375</c:v>
                </c:pt>
                <c:pt idx="132">
                  <c:v>6.9375</c:v>
                </c:pt>
                <c:pt idx="133">
                  <c:v>6.9375</c:v>
                </c:pt>
                <c:pt idx="134">
                  <c:v>7</c:v>
                </c:pt>
                <c:pt idx="135">
                  <c:v>6.875</c:v>
                </c:pt>
                <c:pt idx="136">
                  <c:v>6.6875</c:v>
                </c:pt>
                <c:pt idx="137">
                  <c:v>6.6875</c:v>
                </c:pt>
                <c:pt idx="138">
                  <c:v>6.5625</c:v>
                </c:pt>
                <c:pt idx="139">
                  <c:v>6.5625</c:v>
                </c:pt>
                <c:pt idx="140">
                  <c:v>6.5937999999999999</c:v>
                </c:pt>
                <c:pt idx="141">
                  <c:v>6.625</c:v>
                </c:pt>
                <c:pt idx="142">
                  <c:v>6.5625</c:v>
                </c:pt>
                <c:pt idx="143">
                  <c:v>6.5625</c:v>
                </c:pt>
                <c:pt idx="144">
                  <c:v>6.5625</c:v>
                </c:pt>
                <c:pt idx="145">
                  <c:v>6.625</c:v>
                </c:pt>
                <c:pt idx="146">
                  <c:v>6.625</c:v>
                </c:pt>
                <c:pt idx="147">
                  <c:v>6.625</c:v>
                </c:pt>
                <c:pt idx="148">
                  <c:v>6.625</c:v>
                </c:pt>
                <c:pt idx="149">
                  <c:v>6.5625</c:v>
                </c:pt>
                <c:pt idx="150">
                  <c:v>6.5625</c:v>
                </c:pt>
                <c:pt idx="151">
                  <c:v>6.4375</c:v>
                </c:pt>
                <c:pt idx="152">
                  <c:v>6.5</c:v>
                </c:pt>
                <c:pt idx="153">
                  <c:v>6.5</c:v>
                </c:pt>
                <c:pt idx="154">
                  <c:v>6.5</c:v>
                </c:pt>
                <c:pt idx="155">
                  <c:v>6.5</c:v>
                </c:pt>
                <c:pt idx="156">
                  <c:v>6.4687999999999999</c:v>
                </c:pt>
                <c:pt idx="157">
                  <c:v>6.4375</c:v>
                </c:pt>
                <c:pt idx="158">
                  <c:v>6.4375</c:v>
                </c:pt>
                <c:pt idx="159">
                  <c:v>6.375</c:v>
                </c:pt>
                <c:pt idx="160">
                  <c:v>6.25</c:v>
                </c:pt>
                <c:pt idx="161">
                  <c:v>6.2812999999999999</c:v>
                </c:pt>
                <c:pt idx="162">
                  <c:v>6.3125</c:v>
                </c:pt>
                <c:pt idx="163">
                  <c:v>6.3125</c:v>
                </c:pt>
                <c:pt idx="164">
                  <c:v>6.25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5.9375</c:v>
                </c:pt>
                <c:pt idx="169">
                  <c:v>5.875</c:v>
                </c:pt>
                <c:pt idx="170">
                  <c:v>5.9375</c:v>
                </c:pt>
                <c:pt idx="171">
                  <c:v>5.9375</c:v>
                </c:pt>
                <c:pt idx="172">
                  <c:v>5.8125</c:v>
                </c:pt>
                <c:pt idx="173">
                  <c:v>5.8125</c:v>
                </c:pt>
                <c:pt idx="174">
                  <c:v>5.9375</c:v>
                </c:pt>
                <c:pt idx="175">
                  <c:v>6</c:v>
                </c:pt>
                <c:pt idx="176">
                  <c:v>5.9375</c:v>
                </c:pt>
                <c:pt idx="177">
                  <c:v>6.0312999999999999</c:v>
                </c:pt>
                <c:pt idx="178">
                  <c:v>6.0625</c:v>
                </c:pt>
                <c:pt idx="179">
                  <c:v>6.0156000000000001</c:v>
                </c:pt>
                <c:pt idx="180">
                  <c:v>6.0625</c:v>
                </c:pt>
                <c:pt idx="181">
                  <c:v>6.1875</c:v>
                </c:pt>
                <c:pt idx="182">
                  <c:v>6.125</c:v>
                </c:pt>
                <c:pt idx="183">
                  <c:v>6.125</c:v>
                </c:pt>
                <c:pt idx="184">
                  <c:v>6.1875</c:v>
                </c:pt>
                <c:pt idx="185">
                  <c:v>6.125</c:v>
                </c:pt>
                <c:pt idx="186">
                  <c:v>6.1875</c:v>
                </c:pt>
                <c:pt idx="187">
                  <c:v>6.1875</c:v>
                </c:pt>
                <c:pt idx="188">
                  <c:v>6.1875</c:v>
                </c:pt>
                <c:pt idx="189">
                  <c:v>6.1406000000000001</c:v>
                </c:pt>
                <c:pt idx="190">
                  <c:v>6.0625</c:v>
                </c:pt>
                <c:pt idx="191">
                  <c:v>6.125</c:v>
                </c:pt>
                <c:pt idx="192">
                  <c:v>6.125</c:v>
                </c:pt>
                <c:pt idx="193">
                  <c:v>6.125</c:v>
                </c:pt>
                <c:pt idx="194">
                  <c:v>6.1093999999999999</c:v>
                </c:pt>
                <c:pt idx="195">
                  <c:v>6.0625</c:v>
                </c:pt>
                <c:pt idx="196">
                  <c:v>6.0625</c:v>
                </c:pt>
                <c:pt idx="197">
                  <c:v>6</c:v>
                </c:pt>
                <c:pt idx="198">
                  <c:v>5.9375</c:v>
                </c:pt>
                <c:pt idx="199">
                  <c:v>5.9375</c:v>
                </c:pt>
                <c:pt idx="200">
                  <c:v>5.9062999999999999</c:v>
                </c:pt>
                <c:pt idx="201">
                  <c:v>5.875</c:v>
                </c:pt>
                <c:pt idx="202">
                  <c:v>5.9375</c:v>
                </c:pt>
                <c:pt idx="203">
                  <c:v>5.9375</c:v>
                </c:pt>
                <c:pt idx="204">
                  <c:v>6</c:v>
                </c:pt>
                <c:pt idx="205">
                  <c:v>6</c:v>
                </c:pt>
                <c:pt idx="206">
                  <c:v>6.0625</c:v>
                </c:pt>
                <c:pt idx="207">
                  <c:v>6.125</c:v>
                </c:pt>
                <c:pt idx="208">
                  <c:v>6.125</c:v>
                </c:pt>
                <c:pt idx="209">
                  <c:v>6.0625</c:v>
                </c:pt>
                <c:pt idx="210">
                  <c:v>6.0625</c:v>
                </c:pt>
                <c:pt idx="211">
                  <c:v>6.0625</c:v>
                </c:pt>
                <c:pt idx="212">
                  <c:v>6.0625</c:v>
                </c:pt>
                <c:pt idx="213">
                  <c:v>6.0312999999999999</c:v>
                </c:pt>
                <c:pt idx="214">
                  <c:v>6</c:v>
                </c:pt>
                <c:pt idx="215">
                  <c:v>5.875</c:v>
                </c:pt>
                <c:pt idx="216">
                  <c:v>5.9375</c:v>
                </c:pt>
                <c:pt idx="217">
                  <c:v>6</c:v>
                </c:pt>
                <c:pt idx="218">
                  <c:v>6</c:v>
                </c:pt>
                <c:pt idx="219">
                  <c:v>6.0625</c:v>
                </c:pt>
                <c:pt idx="220">
                  <c:v>6.0625</c:v>
                </c:pt>
                <c:pt idx="221">
                  <c:v>6.0625</c:v>
                </c:pt>
                <c:pt idx="222">
                  <c:v>6.125</c:v>
                </c:pt>
                <c:pt idx="223">
                  <c:v>6.125</c:v>
                </c:pt>
                <c:pt idx="224">
                  <c:v>6.125</c:v>
                </c:pt>
                <c:pt idx="225">
                  <c:v>6.0625</c:v>
                </c:pt>
                <c:pt idx="226">
                  <c:v>6.0625</c:v>
                </c:pt>
                <c:pt idx="227">
                  <c:v>6.0781000000000001</c:v>
                </c:pt>
                <c:pt idx="228">
                  <c:v>6.125</c:v>
                </c:pt>
                <c:pt idx="229">
                  <c:v>6.125</c:v>
                </c:pt>
                <c:pt idx="230">
                  <c:v>6.125</c:v>
                </c:pt>
                <c:pt idx="231">
                  <c:v>6.125</c:v>
                </c:pt>
                <c:pt idx="232">
                  <c:v>6.125</c:v>
                </c:pt>
                <c:pt idx="233">
                  <c:v>6.0937999999999999</c:v>
                </c:pt>
                <c:pt idx="234">
                  <c:v>6.125</c:v>
                </c:pt>
                <c:pt idx="235">
                  <c:v>6.375</c:v>
                </c:pt>
                <c:pt idx="236">
                  <c:v>6.375</c:v>
                </c:pt>
                <c:pt idx="237">
                  <c:v>6.375</c:v>
                </c:pt>
                <c:pt idx="238">
                  <c:v>6.4375</c:v>
                </c:pt>
                <c:pt idx="239">
                  <c:v>6.5</c:v>
                </c:pt>
                <c:pt idx="240">
                  <c:v>6.4375</c:v>
                </c:pt>
                <c:pt idx="241">
                  <c:v>6.3906000000000001</c:v>
                </c:pt>
                <c:pt idx="242">
                  <c:v>6.4375</c:v>
                </c:pt>
                <c:pt idx="243">
                  <c:v>6.4375</c:v>
                </c:pt>
                <c:pt idx="244">
                  <c:v>6.4375</c:v>
                </c:pt>
                <c:pt idx="245">
                  <c:v>6.4375</c:v>
                </c:pt>
                <c:pt idx="246">
                  <c:v>6.4375</c:v>
                </c:pt>
                <c:pt idx="247">
                  <c:v>6.5</c:v>
                </c:pt>
                <c:pt idx="248">
                  <c:v>6.6875</c:v>
                </c:pt>
                <c:pt idx="249">
                  <c:v>7.0625</c:v>
                </c:pt>
                <c:pt idx="250">
                  <c:v>7</c:v>
                </c:pt>
                <c:pt idx="251">
                  <c:v>7.2968999999999999</c:v>
                </c:pt>
                <c:pt idx="252">
                  <c:v>8.625</c:v>
                </c:pt>
                <c:pt idx="253">
                  <c:v>8.0625</c:v>
                </c:pt>
                <c:pt idx="254">
                  <c:v>7.5625</c:v>
                </c:pt>
                <c:pt idx="255">
                  <c:v>7.5625</c:v>
                </c:pt>
                <c:pt idx="256">
                  <c:v>7.5625</c:v>
                </c:pt>
                <c:pt idx="257">
                  <c:v>7.7656000000000001</c:v>
                </c:pt>
                <c:pt idx="258">
                  <c:v>7.7656000000000001</c:v>
                </c:pt>
                <c:pt idx="259">
                  <c:v>6.75</c:v>
                </c:pt>
                <c:pt idx="260">
                  <c:v>6.75</c:v>
                </c:pt>
                <c:pt idx="261">
                  <c:v>6.5</c:v>
                </c:pt>
                <c:pt idx="262">
                  <c:v>6.375</c:v>
                </c:pt>
                <c:pt idx="263">
                  <c:v>6.375</c:v>
                </c:pt>
                <c:pt idx="264">
                  <c:v>6.375</c:v>
                </c:pt>
                <c:pt idx="265">
                  <c:v>6.25</c:v>
                </c:pt>
                <c:pt idx="266">
                  <c:v>6.125</c:v>
                </c:pt>
                <c:pt idx="267">
                  <c:v>6.1875</c:v>
                </c:pt>
                <c:pt idx="268">
                  <c:v>6.2968799999999998</c:v>
                </c:pt>
                <c:pt idx="269">
                  <c:v>6.34375</c:v>
                </c:pt>
                <c:pt idx="270">
                  <c:v>6.25</c:v>
                </c:pt>
                <c:pt idx="271">
                  <c:v>6.1875</c:v>
                </c:pt>
                <c:pt idx="272">
                  <c:v>6.25</c:v>
                </c:pt>
                <c:pt idx="273">
                  <c:v>6.2031299999999998</c:v>
                </c:pt>
                <c:pt idx="274">
                  <c:v>6.1875</c:v>
                </c:pt>
                <c:pt idx="275">
                  <c:v>6.1875</c:v>
                </c:pt>
                <c:pt idx="276">
                  <c:v>6.1875</c:v>
                </c:pt>
                <c:pt idx="277">
                  <c:v>6.25</c:v>
                </c:pt>
                <c:pt idx="278">
                  <c:v>6.25</c:v>
                </c:pt>
                <c:pt idx="279">
                  <c:v>6.25</c:v>
                </c:pt>
                <c:pt idx="280">
                  <c:v>6.25</c:v>
                </c:pt>
                <c:pt idx="281">
                  <c:v>6.2031299999999998</c:v>
                </c:pt>
                <c:pt idx="282">
                  <c:v>6.3125</c:v>
                </c:pt>
                <c:pt idx="283">
                  <c:v>6.2656299999999998</c:v>
                </c:pt>
                <c:pt idx="284">
                  <c:v>6.25</c:v>
                </c:pt>
                <c:pt idx="285">
                  <c:v>6.1875</c:v>
                </c:pt>
                <c:pt idx="286">
                  <c:v>6.1875</c:v>
                </c:pt>
                <c:pt idx="287">
                  <c:v>6.3125</c:v>
                </c:pt>
                <c:pt idx="288">
                  <c:v>6.4375</c:v>
                </c:pt>
                <c:pt idx="289">
                  <c:v>6.5468799999999998</c:v>
                </c:pt>
                <c:pt idx="290">
                  <c:v>6.5</c:v>
                </c:pt>
                <c:pt idx="291">
                  <c:v>6.4375</c:v>
                </c:pt>
                <c:pt idx="292">
                  <c:v>6.5</c:v>
                </c:pt>
                <c:pt idx="293">
                  <c:v>6.5625</c:v>
                </c:pt>
                <c:pt idx="294">
                  <c:v>6.5</c:v>
                </c:pt>
                <c:pt idx="295">
                  <c:v>6.375</c:v>
                </c:pt>
                <c:pt idx="296">
                  <c:v>6.3125</c:v>
                </c:pt>
                <c:pt idx="297">
                  <c:v>6.3125</c:v>
                </c:pt>
                <c:pt idx="298">
                  <c:v>6.3125</c:v>
                </c:pt>
                <c:pt idx="299">
                  <c:v>6.2968799999999998</c:v>
                </c:pt>
                <c:pt idx="300">
                  <c:v>6.5</c:v>
                </c:pt>
                <c:pt idx="301">
                  <c:v>6.46875</c:v>
                </c:pt>
                <c:pt idx="302">
                  <c:v>6.4375</c:v>
                </c:pt>
                <c:pt idx="303">
                  <c:v>6.4375</c:v>
                </c:pt>
                <c:pt idx="304">
                  <c:v>6.4375</c:v>
                </c:pt>
                <c:pt idx="305">
                  <c:v>6.4375</c:v>
                </c:pt>
                <c:pt idx="306">
                  <c:v>6.375</c:v>
                </c:pt>
                <c:pt idx="307">
                  <c:v>6.5</c:v>
                </c:pt>
                <c:pt idx="308">
                  <c:v>6.5625</c:v>
                </c:pt>
                <c:pt idx="309">
                  <c:v>6.625</c:v>
                </c:pt>
                <c:pt idx="310">
                  <c:v>6.59375</c:v>
                </c:pt>
                <c:pt idx="311">
                  <c:v>6.5625</c:v>
                </c:pt>
                <c:pt idx="312">
                  <c:v>6.5625</c:v>
                </c:pt>
                <c:pt idx="313">
                  <c:v>6.5625</c:v>
                </c:pt>
                <c:pt idx="314">
                  <c:v>6.5</c:v>
                </c:pt>
                <c:pt idx="315">
                  <c:v>6.5</c:v>
                </c:pt>
                <c:pt idx="316">
                  <c:v>6.4375</c:v>
                </c:pt>
                <c:pt idx="317">
                  <c:v>6.5</c:v>
                </c:pt>
                <c:pt idx="318">
                  <c:v>6.5625</c:v>
                </c:pt>
                <c:pt idx="319">
                  <c:v>6.5</c:v>
                </c:pt>
                <c:pt idx="320">
                  <c:v>6.5</c:v>
                </c:pt>
                <c:pt idx="321">
                  <c:v>6.5</c:v>
                </c:pt>
                <c:pt idx="322">
                  <c:v>6.5625</c:v>
                </c:pt>
                <c:pt idx="323">
                  <c:v>6.5781299999999998</c:v>
                </c:pt>
                <c:pt idx="324">
                  <c:v>6.5625</c:v>
                </c:pt>
                <c:pt idx="325">
                  <c:v>6.5</c:v>
                </c:pt>
                <c:pt idx="326">
                  <c:v>6.5</c:v>
                </c:pt>
                <c:pt idx="327">
                  <c:v>6.4375</c:v>
                </c:pt>
                <c:pt idx="328">
                  <c:v>6.4375</c:v>
                </c:pt>
                <c:pt idx="329">
                  <c:v>6.4375</c:v>
                </c:pt>
                <c:pt idx="330">
                  <c:v>6.4375</c:v>
                </c:pt>
                <c:pt idx="331">
                  <c:v>6.5625</c:v>
                </c:pt>
                <c:pt idx="332">
                  <c:v>6.75</c:v>
                </c:pt>
                <c:pt idx="333">
                  <c:v>7</c:v>
                </c:pt>
                <c:pt idx="334">
                  <c:v>6.8125</c:v>
                </c:pt>
                <c:pt idx="335">
                  <c:v>6.75</c:v>
                </c:pt>
                <c:pt idx="336">
                  <c:v>6.75</c:v>
                </c:pt>
                <c:pt idx="337">
                  <c:v>6.75</c:v>
                </c:pt>
                <c:pt idx="338">
                  <c:v>6.8125</c:v>
                </c:pt>
                <c:pt idx="339">
                  <c:v>6.6875</c:v>
                </c:pt>
                <c:pt idx="340">
                  <c:v>6.75</c:v>
                </c:pt>
                <c:pt idx="341">
                  <c:v>6.8125</c:v>
                </c:pt>
                <c:pt idx="342">
                  <c:v>6.875</c:v>
                </c:pt>
                <c:pt idx="343">
                  <c:v>6.8125</c:v>
                </c:pt>
                <c:pt idx="344">
                  <c:v>6.75</c:v>
                </c:pt>
                <c:pt idx="345">
                  <c:v>6.8125</c:v>
                </c:pt>
                <c:pt idx="346">
                  <c:v>7</c:v>
                </c:pt>
                <c:pt idx="347">
                  <c:v>7</c:v>
                </c:pt>
                <c:pt idx="348">
                  <c:v>7.0625</c:v>
                </c:pt>
                <c:pt idx="349">
                  <c:v>7.03125</c:v>
                </c:pt>
                <c:pt idx="350">
                  <c:v>6.96875</c:v>
                </c:pt>
                <c:pt idx="351">
                  <c:v>6.9375</c:v>
                </c:pt>
                <c:pt idx="352">
                  <c:v>6.875</c:v>
                </c:pt>
                <c:pt idx="353">
                  <c:v>6.9375</c:v>
                </c:pt>
                <c:pt idx="354">
                  <c:v>6.9375</c:v>
                </c:pt>
                <c:pt idx="355">
                  <c:v>6.9375</c:v>
                </c:pt>
                <c:pt idx="356">
                  <c:v>7</c:v>
                </c:pt>
                <c:pt idx="357">
                  <c:v>7.25</c:v>
                </c:pt>
                <c:pt idx="358">
                  <c:v>7.3125</c:v>
                </c:pt>
                <c:pt idx="359">
                  <c:v>7.375</c:v>
                </c:pt>
                <c:pt idx="360">
                  <c:v>7.25</c:v>
                </c:pt>
                <c:pt idx="361">
                  <c:v>7.25</c:v>
                </c:pt>
                <c:pt idx="362">
                  <c:v>7.25</c:v>
                </c:pt>
                <c:pt idx="363">
                  <c:v>7.0625</c:v>
                </c:pt>
                <c:pt idx="364">
                  <c:v>7.0625</c:v>
                </c:pt>
                <c:pt idx="365">
                  <c:v>7.1875</c:v>
                </c:pt>
                <c:pt idx="366">
                  <c:v>7.25</c:v>
                </c:pt>
                <c:pt idx="367">
                  <c:v>7.125</c:v>
                </c:pt>
                <c:pt idx="368">
                  <c:v>7.125</c:v>
                </c:pt>
                <c:pt idx="369">
                  <c:v>7.1875</c:v>
                </c:pt>
                <c:pt idx="370">
                  <c:v>7.125</c:v>
                </c:pt>
                <c:pt idx="371">
                  <c:v>7.125</c:v>
                </c:pt>
                <c:pt idx="372">
                  <c:v>7.125</c:v>
                </c:pt>
                <c:pt idx="373">
                  <c:v>7.125</c:v>
                </c:pt>
                <c:pt idx="374">
                  <c:v>7.1406299999999998</c:v>
                </c:pt>
                <c:pt idx="375">
                  <c:v>7.125</c:v>
                </c:pt>
                <c:pt idx="376">
                  <c:v>7.1093799999999998</c:v>
                </c:pt>
                <c:pt idx="377">
                  <c:v>7.0625</c:v>
                </c:pt>
                <c:pt idx="378">
                  <c:v>7.1093799999999998</c:v>
                </c:pt>
                <c:pt idx="379">
                  <c:v>7.1093799999999998</c:v>
                </c:pt>
                <c:pt idx="380">
                  <c:v>7.1093799999999998</c:v>
                </c:pt>
                <c:pt idx="381">
                  <c:v>7.125</c:v>
                </c:pt>
                <c:pt idx="382">
                  <c:v>7.125</c:v>
                </c:pt>
                <c:pt idx="383">
                  <c:v>7.125</c:v>
                </c:pt>
                <c:pt idx="384">
                  <c:v>7.125</c:v>
                </c:pt>
                <c:pt idx="385">
                  <c:v>7.125</c:v>
                </c:pt>
                <c:pt idx="386">
                  <c:v>7.1718799999999998</c:v>
                </c:pt>
                <c:pt idx="387">
                  <c:v>7.125</c:v>
                </c:pt>
                <c:pt idx="388">
                  <c:v>7.0625</c:v>
                </c:pt>
                <c:pt idx="389">
                  <c:v>7</c:v>
                </c:pt>
                <c:pt idx="390">
                  <c:v>6.9375</c:v>
                </c:pt>
                <c:pt idx="391">
                  <c:v>6.875</c:v>
                </c:pt>
                <c:pt idx="392">
                  <c:v>6.84375</c:v>
                </c:pt>
                <c:pt idx="393">
                  <c:v>6.875</c:v>
                </c:pt>
                <c:pt idx="394">
                  <c:v>6.875</c:v>
                </c:pt>
                <c:pt idx="395">
                  <c:v>6.875</c:v>
                </c:pt>
                <c:pt idx="396">
                  <c:v>6.875</c:v>
                </c:pt>
                <c:pt idx="397">
                  <c:v>6.8125</c:v>
                </c:pt>
                <c:pt idx="398">
                  <c:v>6.8125</c:v>
                </c:pt>
                <c:pt idx="399">
                  <c:v>6.75</c:v>
                </c:pt>
                <c:pt idx="400">
                  <c:v>6.8125</c:v>
                </c:pt>
                <c:pt idx="401">
                  <c:v>6.75</c:v>
                </c:pt>
                <c:pt idx="402">
                  <c:v>6.75</c:v>
                </c:pt>
                <c:pt idx="403">
                  <c:v>6.75</c:v>
                </c:pt>
                <c:pt idx="404">
                  <c:v>6.75</c:v>
                </c:pt>
                <c:pt idx="405">
                  <c:v>6.8125</c:v>
                </c:pt>
                <c:pt idx="406">
                  <c:v>6.8125</c:v>
                </c:pt>
                <c:pt idx="407">
                  <c:v>6.8125</c:v>
                </c:pt>
                <c:pt idx="408">
                  <c:v>6.8125</c:v>
                </c:pt>
                <c:pt idx="409">
                  <c:v>6.7656299999999998</c:v>
                </c:pt>
                <c:pt idx="410">
                  <c:v>6.75</c:v>
                </c:pt>
                <c:pt idx="411">
                  <c:v>6.75</c:v>
                </c:pt>
                <c:pt idx="412">
                  <c:v>6.8125</c:v>
                </c:pt>
                <c:pt idx="413">
                  <c:v>6.8906299999999998</c:v>
                </c:pt>
                <c:pt idx="414">
                  <c:v>6.84375</c:v>
                </c:pt>
                <c:pt idx="415">
                  <c:v>6.78125</c:v>
                </c:pt>
                <c:pt idx="416">
                  <c:v>6.7656299999999998</c:v>
                </c:pt>
                <c:pt idx="417">
                  <c:v>6.7656299999999998</c:v>
                </c:pt>
                <c:pt idx="418">
                  <c:v>6.75</c:v>
                </c:pt>
                <c:pt idx="419">
                  <c:v>6.7031299999999998</c:v>
                </c:pt>
                <c:pt idx="420">
                  <c:v>6.6875</c:v>
                </c:pt>
                <c:pt idx="421">
                  <c:v>6.6875</c:v>
                </c:pt>
                <c:pt idx="422">
                  <c:v>6.75</c:v>
                </c:pt>
                <c:pt idx="423">
                  <c:v>6.75</c:v>
                </c:pt>
                <c:pt idx="424">
                  <c:v>6.8125</c:v>
                </c:pt>
                <c:pt idx="425">
                  <c:v>6.8125</c:v>
                </c:pt>
                <c:pt idx="426">
                  <c:v>6.8125</c:v>
                </c:pt>
                <c:pt idx="427">
                  <c:v>6.8125</c:v>
                </c:pt>
                <c:pt idx="428">
                  <c:v>6.8125</c:v>
                </c:pt>
                <c:pt idx="429">
                  <c:v>6.8125</c:v>
                </c:pt>
                <c:pt idx="430">
                  <c:v>7</c:v>
                </c:pt>
                <c:pt idx="431">
                  <c:v>7.125</c:v>
                </c:pt>
                <c:pt idx="432">
                  <c:v>7.125</c:v>
                </c:pt>
                <c:pt idx="433">
                  <c:v>7.1875</c:v>
                </c:pt>
                <c:pt idx="434">
                  <c:v>7.1875</c:v>
                </c:pt>
                <c:pt idx="435">
                  <c:v>7.1875</c:v>
                </c:pt>
                <c:pt idx="436">
                  <c:v>7.1875</c:v>
                </c:pt>
                <c:pt idx="437">
                  <c:v>7.375</c:v>
                </c:pt>
                <c:pt idx="438">
                  <c:v>7.4375</c:v>
                </c:pt>
                <c:pt idx="439">
                  <c:v>7.5625</c:v>
                </c:pt>
                <c:pt idx="440">
                  <c:v>7.5</c:v>
                </c:pt>
                <c:pt idx="441">
                  <c:v>7.5</c:v>
                </c:pt>
                <c:pt idx="442">
                  <c:v>7.4375</c:v>
                </c:pt>
                <c:pt idx="443">
                  <c:v>7.4375</c:v>
                </c:pt>
                <c:pt idx="444">
                  <c:v>7.5625</c:v>
                </c:pt>
                <c:pt idx="445">
                  <c:v>7.5625</c:v>
                </c:pt>
                <c:pt idx="446">
                  <c:v>7.5625</c:v>
                </c:pt>
                <c:pt idx="447">
                  <c:v>7.5625</c:v>
                </c:pt>
                <c:pt idx="448">
                  <c:v>7.5625</c:v>
                </c:pt>
                <c:pt idx="449">
                  <c:v>7.5625</c:v>
                </c:pt>
                <c:pt idx="450">
                  <c:v>7.5625</c:v>
                </c:pt>
                <c:pt idx="451">
                  <c:v>7.5625</c:v>
                </c:pt>
                <c:pt idx="452">
                  <c:v>7.625</c:v>
                </c:pt>
                <c:pt idx="453">
                  <c:v>7.625</c:v>
                </c:pt>
                <c:pt idx="454">
                  <c:v>7.75</c:v>
                </c:pt>
                <c:pt idx="455">
                  <c:v>7.6875</c:v>
                </c:pt>
                <c:pt idx="456">
                  <c:v>7.6875</c:v>
                </c:pt>
                <c:pt idx="457">
                  <c:v>7.6875</c:v>
                </c:pt>
                <c:pt idx="458">
                  <c:v>7.75</c:v>
                </c:pt>
                <c:pt idx="459">
                  <c:v>7.75</c:v>
                </c:pt>
                <c:pt idx="460">
                  <c:v>7.75</c:v>
                </c:pt>
                <c:pt idx="461">
                  <c:v>7.9375</c:v>
                </c:pt>
                <c:pt idx="462">
                  <c:v>7.9375</c:v>
                </c:pt>
                <c:pt idx="463">
                  <c:v>7.9375</c:v>
                </c:pt>
                <c:pt idx="464">
                  <c:v>7.9375</c:v>
                </c:pt>
                <c:pt idx="465">
                  <c:v>8.0625</c:v>
                </c:pt>
                <c:pt idx="466">
                  <c:v>8.125</c:v>
                </c:pt>
                <c:pt idx="467">
                  <c:v>8.1875</c:v>
                </c:pt>
                <c:pt idx="468">
                  <c:v>8</c:v>
                </c:pt>
                <c:pt idx="469">
                  <c:v>7.5</c:v>
                </c:pt>
                <c:pt idx="470">
                  <c:v>7.3125</c:v>
                </c:pt>
                <c:pt idx="471">
                  <c:v>7.125</c:v>
                </c:pt>
                <c:pt idx="472">
                  <c:v>7.125</c:v>
                </c:pt>
                <c:pt idx="473">
                  <c:v>7.25</c:v>
                </c:pt>
                <c:pt idx="474">
                  <c:v>7.3125</c:v>
                </c:pt>
                <c:pt idx="475">
                  <c:v>7.125</c:v>
                </c:pt>
                <c:pt idx="476">
                  <c:v>7.125</c:v>
                </c:pt>
                <c:pt idx="477">
                  <c:v>7.15625</c:v>
                </c:pt>
                <c:pt idx="478">
                  <c:v>7.0781299999999998</c:v>
                </c:pt>
                <c:pt idx="479">
                  <c:v>6.9375</c:v>
                </c:pt>
                <c:pt idx="480">
                  <c:v>6.6875</c:v>
                </c:pt>
                <c:pt idx="481">
                  <c:v>6.6875</c:v>
                </c:pt>
                <c:pt idx="482">
                  <c:v>6.84375</c:v>
                </c:pt>
                <c:pt idx="483">
                  <c:v>6.875</c:v>
                </c:pt>
                <c:pt idx="484">
                  <c:v>6.875</c:v>
                </c:pt>
                <c:pt idx="485">
                  <c:v>6.875</c:v>
                </c:pt>
                <c:pt idx="486">
                  <c:v>6.875</c:v>
                </c:pt>
                <c:pt idx="487">
                  <c:v>6.9375</c:v>
                </c:pt>
                <c:pt idx="488">
                  <c:v>7.0625</c:v>
                </c:pt>
                <c:pt idx="489">
                  <c:v>6.9375</c:v>
                </c:pt>
                <c:pt idx="490">
                  <c:v>6.9375</c:v>
                </c:pt>
                <c:pt idx="491">
                  <c:v>6.90625</c:v>
                </c:pt>
                <c:pt idx="492">
                  <c:v>6.875</c:v>
                </c:pt>
                <c:pt idx="493">
                  <c:v>6.875</c:v>
                </c:pt>
                <c:pt idx="494">
                  <c:v>6.9375</c:v>
                </c:pt>
                <c:pt idx="495">
                  <c:v>6.9375</c:v>
                </c:pt>
                <c:pt idx="496">
                  <c:v>7.9843799999999998</c:v>
                </c:pt>
                <c:pt idx="497">
                  <c:v>8.1875</c:v>
                </c:pt>
                <c:pt idx="498">
                  <c:v>8</c:v>
                </c:pt>
                <c:pt idx="499">
                  <c:v>8.0625</c:v>
                </c:pt>
                <c:pt idx="500">
                  <c:v>8.0625</c:v>
                </c:pt>
                <c:pt idx="501">
                  <c:v>8</c:v>
                </c:pt>
                <c:pt idx="502">
                  <c:v>8.0625</c:v>
                </c:pt>
                <c:pt idx="503">
                  <c:v>8.25</c:v>
                </c:pt>
                <c:pt idx="504">
                  <c:v>8.375</c:v>
                </c:pt>
                <c:pt idx="505">
                  <c:v>8.3125</c:v>
                </c:pt>
                <c:pt idx="506">
                  <c:v>8.4375</c:v>
                </c:pt>
                <c:pt idx="507">
                  <c:v>8.5625</c:v>
                </c:pt>
                <c:pt idx="508">
                  <c:v>8.625</c:v>
                </c:pt>
                <c:pt idx="509">
                  <c:v>8.4375</c:v>
                </c:pt>
                <c:pt idx="510">
                  <c:v>8.3125</c:v>
                </c:pt>
                <c:pt idx="511">
                  <c:v>8.3125</c:v>
                </c:pt>
                <c:pt idx="512">
                  <c:v>8.125</c:v>
                </c:pt>
                <c:pt idx="513">
                  <c:v>8.125</c:v>
                </c:pt>
                <c:pt idx="514">
                  <c:v>8.2031299999999998</c:v>
                </c:pt>
                <c:pt idx="515">
                  <c:v>8.0625</c:v>
                </c:pt>
                <c:pt idx="516">
                  <c:v>8.0625</c:v>
                </c:pt>
                <c:pt idx="517">
                  <c:v>8.0625</c:v>
                </c:pt>
                <c:pt idx="518">
                  <c:v>8</c:v>
                </c:pt>
                <c:pt idx="519">
                  <c:v>7.1875</c:v>
                </c:pt>
                <c:pt idx="520">
                  <c:v>7.125</c:v>
                </c:pt>
                <c:pt idx="521">
                  <c:v>7.125</c:v>
                </c:pt>
                <c:pt idx="522">
                  <c:v>7.0625</c:v>
                </c:pt>
                <c:pt idx="523">
                  <c:v>7.0156299999999998</c:v>
                </c:pt>
                <c:pt idx="524">
                  <c:v>7.125</c:v>
                </c:pt>
                <c:pt idx="525">
                  <c:v>7.125</c:v>
                </c:pt>
                <c:pt idx="526">
                  <c:v>7.0625</c:v>
                </c:pt>
                <c:pt idx="527">
                  <c:v>7.0625</c:v>
                </c:pt>
                <c:pt idx="528">
                  <c:v>7.0625</c:v>
                </c:pt>
                <c:pt idx="529">
                  <c:v>7.0625</c:v>
                </c:pt>
                <c:pt idx="530">
                  <c:v>7.0625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7.0156299999999998</c:v>
                </c:pt>
                <c:pt idx="535">
                  <c:v>7</c:v>
                </c:pt>
                <c:pt idx="536">
                  <c:v>6.9375</c:v>
                </c:pt>
                <c:pt idx="537">
                  <c:v>6.9375</c:v>
                </c:pt>
                <c:pt idx="538">
                  <c:v>6.9375</c:v>
                </c:pt>
                <c:pt idx="539">
                  <c:v>6.9375</c:v>
                </c:pt>
                <c:pt idx="540">
                  <c:v>6.875</c:v>
                </c:pt>
                <c:pt idx="541">
                  <c:v>6.8125</c:v>
                </c:pt>
                <c:pt idx="542">
                  <c:v>6.8125</c:v>
                </c:pt>
                <c:pt idx="543">
                  <c:v>6.875</c:v>
                </c:pt>
                <c:pt idx="544">
                  <c:v>6.8125</c:v>
                </c:pt>
                <c:pt idx="545">
                  <c:v>6.8125</c:v>
                </c:pt>
                <c:pt idx="546">
                  <c:v>6.8125</c:v>
                </c:pt>
                <c:pt idx="547">
                  <c:v>6.75</c:v>
                </c:pt>
                <c:pt idx="548">
                  <c:v>6.75</c:v>
                </c:pt>
                <c:pt idx="549">
                  <c:v>6.6875</c:v>
                </c:pt>
                <c:pt idx="550">
                  <c:v>6.5625</c:v>
                </c:pt>
                <c:pt idx="551">
                  <c:v>6.59375</c:v>
                </c:pt>
                <c:pt idx="552">
                  <c:v>6.75</c:v>
                </c:pt>
                <c:pt idx="553">
                  <c:v>6.7656299999999998</c:v>
                </c:pt>
                <c:pt idx="554">
                  <c:v>6.875</c:v>
                </c:pt>
                <c:pt idx="555">
                  <c:v>6.8125</c:v>
                </c:pt>
                <c:pt idx="556">
                  <c:v>6.8125</c:v>
                </c:pt>
                <c:pt idx="557">
                  <c:v>6.8125</c:v>
                </c:pt>
                <c:pt idx="558">
                  <c:v>6.8125</c:v>
                </c:pt>
                <c:pt idx="559">
                  <c:v>6.75</c:v>
                </c:pt>
                <c:pt idx="560">
                  <c:v>6.75</c:v>
                </c:pt>
                <c:pt idx="561">
                  <c:v>6.8125</c:v>
                </c:pt>
                <c:pt idx="562">
                  <c:v>6.8125</c:v>
                </c:pt>
                <c:pt idx="563">
                  <c:v>6.8125</c:v>
                </c:pt>
                <c:pt idx="564">
                  <c:v>6.75</c:v>
                </c:pt>
                <c:pt idx="565">
                  <c:v>6.75</c:v>
                </c:pt>
                <c:pt idx="566">
                  <c:v>6.75</c:v>
                </c:pt>
                <c:pt idx="567">
                  <c:v>6.8125</c:v>
                </c:pt>
                <c:pt idx="568">
                  <c:v>6.8125</c:v>
                </c:pt>
                <c:pt idx="569">
                  <c:v>6.8125</c:v>
                </c:pt>
                <c:pt idx="570">
                  <c:v>6.75</c:v>
                </c:pt>
                <c:pt idx="571">
                  <c:v>6.8125</c:v>
                </c:pt>
                <c:pt idx="572">
                  <c:v>6.8125</c:v>
                </c:pt>
                <c:pt idx="573">
                  <c:v>6.8125</c:v>
                </c:pt>
                <c:pt idx="574">
                  <c:v>6.8125</c:v>
                </c:pt>
                <c:pt idx="575">
                  <c:v>6.8125</c:v>
                </c:pt>
                <c:pt idx="576">
                  <c:v>6.75</c:v>
                </c:pt>
                <c:pt idx="577">
                  <c:v>6.7968799999999998</c:v>
                </c:pt>
                <c:pt idx="578">
                  <c:v>6.8125</c:v>
                </c:pt>
                <c:pt idx="579">
                  <c:v>6.8125</c:v>
                </c:pt>
                <c:pt idx="580">
                  <c:v>6.8125</c:v>
                </c:pt>
                <c:pt idx="581">
                  <c:v>6.8125</c:v>
                </c:pt>
                <c:pt idx="582">
                  <c:v>6.8125</c:v>
                </c:pt>
                <c:pt idx="583">
                  <c:v>6.8125</c:v>
                </c:pt>
                <c:pt idx="584">
                  <c:v>6.8125</c:v>
                </c:pt>
                <c:pt idx="585">
                  <c:v>6.7968799999999998</c:v>
                </c:pt>
                <c:pt idx="586">
                  <c:v>6.7968799999999998</c:v>
                </c:pt>
                <c:pt idx="587">
                  <c:v>6.7968799999999998</c:v>
                </c:pt>
                <c:pt idx="588">
                  <c:v>6.9375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6.9375</c:v>
                </c:pt>
                <c:pt idx="595">
                  <c:v>6.9375</c:v>
                </c:pt>
                <c:pt idx="596">
                  <c:v>6.96875</c:v>
                </c:pt>
                <c:pt idx="597">
                  <c:v>7.0625</c:v>
                </c:pt>
                <c:pt idx="598">
                  <c:v>7.125</c:v>
                </c:pt>
                <c:pt idx="599">
                  <c:v>7.125</c:v>
                </c:pt>
                <c:pt idx="600">
                  <c:v>7.1718799999999998</c:v>
                </c:pt>
                <c:pt idx="601">
                  <c:v>7.125</c:v>
                </c:pt>
                <c:pt idx="602">
                  <c:v>7.0625</c:v>
                </c:pt>
                <c:pt idx="603">
                  <c:v>7.125</c:v>
                </c:pt>
                <c:pt idx="604">
                  <c:v>7.0625</c:v>
                </c:pt>
                <c:pt idx="605">
                  <c:v>7.0625</c:v>
                </c:pt>
                <c:pt idx="606">
                  <c:v>7.125</c:v>
                </c:pt>
                <c:pt idx="607">
                  <c:v>7.125</c:v>
                </c:pt>
                <c:pt idx="608">
                  <c:v>7.1875</c:v>
                </c:pt>
                <c:pt idx="609">
                  <c:v>7.0625</c:v>
                </c:pt>
                <c:pt idx="610">
                  <c:v>7.0625</c:v>
                </c:pt>
                <c:pt idx="611">
                  <c:v>7.1093799999999998</c:v>
                </c:pt>
                <c:pt idx="612">
                  <c:v>7.125</c:v>
                </c:pt>
                <c:pt idx="613">
                  <c:v>7.25</c:v>
                </c:pt>
                <c:pt idx="614">
                  <c:v>7.375</c:v>
                </c:pt>
                <c:pt idx="615">
                  <c:v>7.3125</c:v>
                </c:pt>
                <c:pt idx="616">
                  <c:v>7.25</c:v>
                </c:pt>
                <c:pt idx="617">
                  <c:v>7.25</c:v>
                </c:pt>
                <c:pt idx="618">
                  <c:v>7.2968799999999998</c:v>
                </c:pt>
                <c:pt idx="619">
                  <c:v>7.3125</c:v>
                </c:pt>
                <c:pt idx="620">
                  <c:v>7.2656299999999998</c:v>
                </c:pt>
                <c:pt idx="621">
                  <c:v>7.2968799999999998</c:v>
                </c:pt>
                <c:pt idx="622">
                  <c:v>7.3125</c:v>
                </c:pt>
                <c:pt idx="623">
                  <c:v>7.3125</c:v>
                </c:pt>
                <c:pt idx="624">
                  <c:v>7.3125</c:v>
                </c:pt>
                <c:pt idx="625">
                  <c:v>7.3125</c:v>
                </c:pt>
                <c:pt idx="626">
                  <c:v>7.5625</c:v>
                </c:pt>
                <c:pt idx="627">
                  <c:v>7.5625</c:v>
                </c:pt>
                <c:pt idx="628">
                  <c:v>7.625</c:v>
                </c:pt>
                <c:pt idx="629">
                  <c:v>7.625</c:v>
                </c:pt>
                <c:pt idx="630">
                  <c:v>7.5625</c:v>
                </c:pt>
                <c:pt idx="631">
                  <c:v>7.625</c:v>
                </c:pt>
                <c:pt idx="632">
                  <c:v>7.5625</c:v>
                </c:pt>
                <c:pt idx="633">
                  <c:v>7.5625</c:v>
                </c:pt>
                <c:pt idx="634">
                  <c:v>7.625</c:v>
                </c:pt>
                <c:pt idx="635">
                  <c:v>7.5625</c:v>
                </c:pt>
                <c:pt idx="636">
                  <c:v>7.5625</c:v>
                </c:pt>
                <c:pt idx="637">
                  <c:v>7.5625</c:v>
                </c:pt>
                <c:pt idx="638">
                  <c:v>7.5625</c:v>
                </c:pt>
                <c:pt idx="639">
                  <c:v>7.5625</c:v>
                </c:pt>
                <c:pt idx="640">
                  <c:v>7.5625</c:v>
                </c:pt>
                <c:pt idx="641">
                  <c:v>7.625</c:v>
                </c:pt>
                <c:pt idx="642">
                  <c:v>7.6875</c:v>
                </c:pt>
                <c:pt idx="643">
                  <c:v>7.75</c:v>
                </c:pt>
                <c:pt idx="644">
                  <c:v>7.6875</c:v>
                </c:pt>
                <c:pt idx="645">
                  <c:v>7.6875</c:v>
                </c:pt>
                <c:pt idx="646">
                  <c:v>7.6875</c:v>
                </c:pt>
                <c:pt idx="647">
                  <c:v>7.75</c:v>
                </c:pt>
                <c:pt idx="648">
                  <c:v>7.875</c:v>
                </c:pt>
                <c:pt idx="649">
                  <c:v>7.8125</c:v>
                </c:pt>
                <c:pt idx="650">
                  <c:v>7.8125</c:v>
                </c:pt>
                <c:pt idx="651">
                  <c:v>7.8125</c:v>
                </c:pt>
                <c:pt idx="652">
                  <c:v>7.8125</c:v>
                </c:pt>
                <c:pt idx="653">
                  <c:v>7.8125</c:v>
                </c:pt>
                <c:pt idx="654">
                  <c:v>7.8125</c:v>
                </c:pt>
                <c:pt idx="655">
                  <c:v>7.875</c:v>
                </c:pt>
                <c:pt idx="656">
                  <c:v>7.8125</c:v>
                </c:pt>
                <c:pt idx="657">
                  <c:v>7.875</c:v>
                </c:pt>
                <c:pt idx="658">
                  <c:v>7.875</c:v>
                </c:pt>
                <c:pt idx="659">
                  <c:v>7.875</c:v>
                </c:pt>
                <c:pt idx="660">
                  <c:v>7.875</c:v>
                </c:pt>
                <c:pt idx="661">
                  <c:v>8.0625</c:v>
                </c:pt>
                <c:pt idx="662">
                  <c:v>8.0625</c:v>
                </c:pt>
                <c:pt idx="663">
                  <c:v>8.0781299999999998</c:v>
                </c:pt>
                <c:pt idx="664">
                  <c:v>8</c:v>
                </c:pt>
                <c:pt idx="665">
                  <c:v>8</c:v>
                </c:pt>
                <c:pt idx="666">
                  <c:v>8.0625</c:v>
                </c:pt>
                <c:pt idx="667">
                  <c:v>8.0625</c:v>
                </c:pt>
                <c:pt idx="668">
                  <c:v>8.0625</c:v>
                </c:pt>
                <c:pt idx="669">
                  <c:v>8.125</c:v>
                </c:pt>
                <c:pt idx="670">
                  <c:v>8.125</c:v>
                </c:pt>
                <c:pt idx="671">
                  <c:v>8.125</c:v>
                </c:pt>
                <c:pt idx="672">
                  <c:v>8.09375</c:v>
                </c:pt>
                <c:pt idx="673">
                  <c:v>8.0625</c:v>
                </c:pt>
                <c:pt idx="674">
                  <c:v>8.0625</c:v>
                </c:pt>
                <c:pt idx="675">
                  <c:v>8</c:v>
                </c:pt>
                <c:pt idx="676">
                  <c:v>8</c:v>
                </c:pt>
                <c:pt idx="677">
                  <c:v>8.1093799999999998</c:v>
                </c:pt>
                <c:pt idx="678">
                  <c:v>8.0625</c:v>
                </c:pt>
                <c:pt idx="679">
                  <c:v>8.2968799999999998</c:v>
                </c:pt>
                <c:pt idx="680">
                  <c:v>8.3593799999999998</c:v>
                </c:pt>
                <c:pt idx="681">
                  <c:v>8.375</c:v>
                </c:pt>
                <c:pt idx="682">
                  <c:v>8.4375</c:v>
                </c:pt>
                <c:pt idx="683">
                  <c:v>8.5</c:v>
                </c:pt>
                <c:pt idx="684">
                  <c:v>8.3906299999999998</c:v>
                </c:pt>
                <c:pt idx="685">
                  <c:v>8.375</c:v>
                </c:pt>
                <c:pt idx="686">
                  <c:v>8.375</c:v>
                </c:pt>
                <c:pt idx="687">
                  <c:v>8.3125</c:v>
                </c:pt>
                <c:pt idx="688">
                  <c:v>8.375</c:v>
                </c:pt>
                <c:pt idx="689">
                  <c:v>8.3125</c:v>
                </c:pt>
                <c:pt idx="690">
                  <c:v>8.3281299999999998</c:v>
                </c:pt>
                <c:pt idx="691">
                  <c:v>8.375</c:v>
                </c:pt>
                <c:pt idx="692">
                  <c:v>8.375</c:v>
                </c:pt>
                <c:pt idx="693">
                  <c:v>8.5156299999999998</c:v>
                </c:pt>
                <c:pt idx="694">
                  <c:v>8.375</c:v>
                </c:pt>
                <c:pt idx="695">
                  <c:v>8.40625</c:v>
                </c:pt>
                <c:pt idx="696">
                  <c:v>8.4375</c:v>
                </c:pt>
                <c:pt idx="697">
                  <c:v>8.3281299999999998</c:v>
                </c:pt>
                <c:pt idx="698">
                  <c:v>8.3125</c:v>
                </c:pt>
                <c:pt idx="699">
                  <c:v>8.25</c:v>
                </c:pt>
                <c:pt idx="700">
                  <c:v>8.3125</c:v>
                </c:pt>
                <c:pt idx="701">
                  <c:v>8.25</c:v>
                </c:pt>
                <c:pt idx="702">
                  <c:v>8.25</c:v>
                </c:pt>
                <c:pt idx="703">
                  <c:v>8.25</c:v>
                </c:pt>
                <c:pt idx="704">
                  <c:v>8.25</c:v>
                </c:pt>
                <c:pt idx="705">
                  <c:v>8.25</c:v>
                </c:pt>
                <c:pt idx="706">
                  <c:v>8.25</c:v>
                </c:pt>
                <c:pt idx="707">
                  <c:v>8.25</c:v>
                </c:pt>
                <c:pt idx="708">
                  <c:v>8.25</c:v>
                </c:pt>
                <c:pt idx="709">
                  <c:v>8.25</c:v>
                </c:pt>
                <c:pt idx="710">
                  <c:v>8.25</c:v>
                </c:pt>
                <c:pt idx="711">
                  <c:v>8.25</c:v>
                </c:pt>
                <c:pt idx="712">
                  <c:v>8.3125</c:v>
                </c:pt>
                <c:pt idx="713">
                  <c:v>8.3125</c:v>
                </c:pt>
                <c:pt idx="714">
                  <c:v>8.4218799999999998</c:v>
                </c:pt>
                <c:pt idx="715">
                  <c:v>8.375</c:v>
                </c:pt>
                <c:pt idx="716">
                  <c:v>8.3125</c:v>
                </c:pt>
                <c:pt idx="717">
                  <c:v>8.3125</c:v>
                </c:pt>
                <c:pt idx="718">
                  <c:v>8.3125</c:v>
                </c:pt>
                <c:pt idx="719">
                  <c:v>8.3125</c:v>
                </c:pt>
                <c:pt idx="720">
                  <c:v>8.3125</c:v>
                </c:pt>
                <c:pt idx="721">
                  <c:v>8.3125</c:v>
                </c:pt>
                <c:pt idx="722">
                  <c:v>8.25</c:v>
                </c:pt>
                <c:pt idx="723">
                  <c:v>8.25</c:v>
                </c:pt>
                <c:pt idx="724">
                  <c:v>8.3125</c:v>
                </c:pt>
                <c:pt idx="725">
                  <c:v>8.3125</c:v>
                </c:pt>
                <c:pt idx="726">
                  <c:v>8.3125</c:v>
                </c:pt>
                <c:pt idx="727">
                  <c:v>8.3125</c:v>
                </c:pt>
                <c:pt idx="728">
                  <c:v>8.3125</c:v>
                </c:pt>
                <c:pt idx="729">
                  <c:v>8.3125</c:v>
                </c:pt>
                <c:pt idx="730">
                  <c:v>8.375</c:v>
                </c:pt>
                <c:pt idx="731">
                  <c:v>8.375</c:v>
                </c:pt>
                <c:pt idx="732">
                  <c:v>8.375</c:v>
                </c:pt>
                <c:pt idx="733">
                  <c:v>8.375</c:v>
                </c:pt>
                <c:pt idx="734">
                  <c:v>8.375</c:v>
                </c:pt>
                <c:pt idx="735">
                  <c:v>8.375</c:v>
                </c:pt>
                <c:pt idx="736">
                  <c:v>8.375</c:v>
                </c:pt>
                <c:pt idx="737">
                  <c:v>8.375</c:v>
                </c:pt>
                <c:pt idx="738">
                  <c:v>8.375</c:v>
                </c:pt>
                <c:pt idx="739">
                  <c:v>8.375</c:v>
                </c:pt>
                <c:pt idx="740">
                  <c:v>8.375</c:v>
                </c:pt>
                <c:pt idx="741">
                  <c:v>8.375</c:v>
                </c:pt>
                <c:pt idx="742">
                  <c:v>8.4375</c:v>
                </c:pt>
                <c:pt idx="743">
                  <c:v>8.5</c:v>
                </c:pt>
                <c:pt idx="744">
                  <c:v>8.5</c:v>
                </c:pt>
                <c:pt idx="745">
                  <c:v>8.5625</c:v>
                </c:pt>
                <c:pt idx="746">
                  <c:v>8.5625</c:v>
                </c:pt>
                <c:pt idx="747">
                  <c:v>8.5625</c:v>
                </c:pt>
                <c:pt idx="748">
                  <c:v>8.5625</c:v>
                </c:pt>
                <c:pt idx="749">
                  <c:v>8.625</c:v>
                </c:pt>
                <c:pt idx="750">
                  <c:v>8.75</c:v>
                </c:pt>
                <c:pt idx="751">
                  <c:v>8.6875</c:v>
                </c:pt>
                <c:pt idx="752">
                  <c:v>8.625</c:v>
                </c:pt>
                <c:pt idx="753">
                  <c:v>8.625</c:v>
                </c:pt>
                <c:pt idx="754">
                  <c:v>8.625</c:v>
                </c:pt>
                <c:pt idx="755">
                  <c:v>8.625</c:v>
                </c:pt>
                <c:pt idx="756">
                  <c:v>8.6875</c:v>
                </c:pt>
                <c:pt idx="757">
                  <c:v>8.75</c:v>
                </c:pt>
                <c:pt idx="758">
                  <c:v>9.75</c:v>
                </c:pt>
                <c:pt idx="759">
                  <c:v>9.5625</c:v>
                </c:pt>
                <c:pt idx="760">
                  <c:v>9.4375</c:v>
                </c:pt>
                <c:pt idx="761">
                  <c:v>9.4531299999999998</c:v>
                </c:pt>
                <c:pt idx="762">
                  <c:v>9.6875</c:v>
                </c:pt>
                <c:pt idx="763">
                  <c:v>9.6406299999999998</c:v>
                </c:pt>
                <c:pt idx="764">
                  <c:v>9.5625</c:v>
                </c:pt>
                <c:pt idx="765">
                  <c:v>9.5625</c:v>
                </c:pt>
                <c:pt idx="766">
                  <c:v>9.5625</c:v>
                </c:pt>
                <c:pt idx="767">
                  <c:v>9.625</c:v>
                </c:pt>
                <c:pt idx="768">
                  <c:v>9.625</c:v>
                </c:pt>
                <c:pt idx="769">
                  <c:v>9.625</c:v>
                </c:pt>
                <c:pt idx="770">
                  <c:v>9.6875</c:v>
                </c:pt>
                <c:pt idx="771">
                  <c:v>9.8125</c:v>
                </c:pt>
                <c:pt idx="772">
                  <c:v>9.8125</c:v>
                </c:pt>
                <c:pt idx="773">
                  <c:v>9.75</c:v>
                </c:pt>
                <c:pt idx="774">
                  <c:v>9.6875</c:v>
                </c:pt>
                <c:pt idx="775">
                  <c:v>9.5625</c:v>
                </c:pt>
                <c:pt idx="776">
                  <c:v>9.5</c:v>
                </c:pt>
                <c:pt idx="777">
                  <c:v>9.5</c:v>
                </c:pt>
                <c:pt idx="778">
                  <c:v>9.5</c:v>
                </c:pt>
                <c:pt idx="779">
                  <c:v>9.625</c:v>
                </c:pt>
                <c:pt idx="780">
                  <c:v>9.1875</c:v>
                </c:pt>
                <c:pt idx="781">
                  <c:v>9.1875</c:v>
                </c:pt>
                <c:pt idx="782">
                  <c:v>9.1875</c:v>
                </c:pt>
                <c:pt idx="783">
                  <c:v>9.1875</c:v>
                </c:pt>
                <c:pt idx="784">
                  <c:v>9.25</c:v>
                </c:pt>
                <c:pt idx="785">
                  <c:v>9.3125</c:v>
                </c:pt>
                <c:pt idx="786">
                  <c:v>9.25</c:v>
                </c:pt>
                <c:pt idx="787">
                  <c:v>9.25</c:v>
                </c:pt>
                <c:pt idx="788">
                  <c:v>9.25</c:v>
                </c:pt>
                <c:pt idx="789">
                  <c:v>9.25</c:v>
                </c:pt>
                <c:pt idx="790">
                  <c:v>9.25</c:v>
                </c:pt>
                <c:pt idx="791">
                  <c:v>9.25</c:v>
                </c:pt>
                <c:pt idx="792">
                  <c:v>9.25</c:v>
                </c:pt>
                <c:pt idx="793">
                  <c:v>9.25</c:v>
                </c:pt>
                <c:pt idx="794">
                  <c:v>9.3125</c:v>
                </c:pt>
                <c:pt idx="795">
                  <c:v>9.25</c:v>
                </c:pt>
                <c:pt idx="796">
                  <c:v>9.25</c:v>
                </c:pt>
                <c:pt idx="797">
                  <c:v>9.25</c:v>
                </c:pt>
                <c:pt idx="798">
                  <c:v>9.25</c:v>
                </c:pt>
                <c:pt idx="799">
                  <c:v>9.1875</c:v>
                </c:pt>
                <c:pt idx="800">
                  <c:v>9.25</c:v>
                </c:pt>
                <c:pt idx="801">
                  <c:v>9.25</c:v>
                </c:pt>
                <c:pt idx="802">
                  <c:v>9.25</c:v>
                </c:pt>
                <c:pt idx="803">
                  <c:v>9.25</c:v>
                </c:pt>
                <c:pt idx="804">
                  <c:v>9.25</c:v>
                </c:pt>
                <c:pt idx="805">
                  <c:v>9.25</c:v>
                </c:pt>
                <c:pt idx="806">
                  <c:v>9.25</c:v>
                </c:pt>
                <c:pt idx="807">
                  <c:v>9.3125</c:v>
                </c:pt>
                <c:pt idx="808">
                  <c:v>9.375</c:v>
                </c:pt>
                <c:pt idx="809">
                  <c:v>9.375</c:v>
                </c:pt>
                <c:pt idx="810">
                  <c:v>9.375</c:v>
                </c:pt>
                <c:pt idx="811">
                  <c:v>9.4375</c:v>
                </c:pt>
                <c:pt idx="812">
                  <c:v>9.5625</c:v>
                </c:pt>
                <c:pt idx="813">
                  <c:v>9.5</c:v>
                </c:pt>
                <c:pt idx="814">
                  <c:v>9.5625</c:v>
                </c:pt>
                <c:pt idx="815">
                  <c:v>9.5</c:v>
                </c:pt>
                <c:pt idx="816">
                  <c:v>9.5</c:v>
                </c:pt>
                <c:pt idx="817">
                  <c:v>9.5</c:v>
                </c:pt>
                <c:pt idx="818">
                  <c:v>9.5</c:v>
                </c:pt>
                <c:pt idx="819">
                  <c:v>9.5625</c:v>
                </c:pt>
                <c:pt idx="820">
                  <c:v>9.625</c:v>
                </c:pt>
                <c:pt idx="821">
                  <c:v>9.75</c:v>
                </c:pt>
                <c:pt idx="822">
                  <c:v>10.0625</c:v>
                </c:pt>
                <c:pt idx="823">
                  <c:v>10.0625</c:v>
                </c:pt>
                <c:pt idx="824">
                  <c:v>10.0625</c:v>
                </c:pt>
                <c:pt idx="825">
                  <c:v>10</c:v>
                </c:pt>
                <c:pt idx="826">
                  <c:v>10</c:v>
                </c:pt>
                <c:pt idx="827">
                  <c:v>9.9375</c:v>
                </c:pt>
                <c:pt idx="828">
                  <c:v>9.9375</c:v>
                </c:pt>
                <c:pt idx="829">
                  <c:v>9.9375</c:v>
                </c:pt>
                <c:pt idx="830">
                  <c:v>10</c:v>
                </c:pt>
                <c:pt idx="831">
                  <c:v>10.0625</c:v>
                </c:pt>
                <c:pt idx="832">
                  <c:v>10.125</c:v>
                </c:pt>
                <c:pt idx="833">
                  <c:v>10.125</c:v>
                </c:pt>
                <c:pt idx="834">
                  <c:v>10.09375</c:v>
                </c:pt>
                <c:pt idx="835">
                  <c:v>10.0625</c:v>
                </c:pt>
                <c:pt idx="836">
                  <c:v>10.0625</c:v>
                </c:pt>
                <c:pt idx="837">
                  <c:v>10.25</c:v>
                </c:pt>
                <c:pt idx="838">
                  <c:v>10.3125</c:v>
                </c:pt>
                <c:pt idx="839">
                  <c:v>10.25</c:v>
                </c:pt>
                <c:pt idx="840">
                  <c:v>10.125</c:v>
                </c:pt>
                <c:pt idx="841">
                  <c:v>10.125</c:v>
                </c:pt>
                <c:pt idx="842">
                  <c:v>10.125</c:v>
                </c:pt>
                <c:pt idx="843">
                  <c:v>10.25</c:v>
                </c:pt>
                <c:pt idx="844">
                  <c:v>10.25</c:v>
                </c:pt>
                <c:pt idx="845">
                  <c:v>10.0625</c:v>
                </c:pt>
                <c:pt idx="846">
                  <c:v>10.0625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10.0625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10.0625</c:v>
                </c:pt>
                <c:pt idx="857">
                  <c:v>10</c:v>
                </c:pt>
                <c:pt idx="858">
                  <c:v>10</c:v>
                </c:pt>
                <c:pt idx="859">
                  <c:v>9.9375</c:v>
                </c:pt>
                <c:pt idx="860">
                  <c:v>9.9375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9.9375</c:v>
                </c:pt>
                <c:pt idx="865">
                  <c:v>9.9375</c:v>
                </c:pt>
                <c:pt idx="866">
                  <c:v>9.875</c:v>
                </c:pt>
                <c:pt idx="867">
                  <c:v>9.875</c:v>
                </c:pt>
                <c:pt idx="868">
                  <c:v>9.9531299999999998</c:v>
                </c:pt>
                <c:pt idx="869">
                  <c:v>9.875</c:v>
                </c:pt>
                <c:pt idx="870">
                  <c:v>9.875</c:v>
                </c:pt>
                <c:pt idx="871">
                  <c:v>9.875</c:v>
                </c:pt>
                <c:pt idx="872">
                  <c:v>9.875</c:v>
                </c:pt>
                <c:pt idx="873">
                  <c:v>9.875</c:v>
                </c:pt>
                <c:pt idx="874">
                  <c:v>9.9375</c:v>
                </c:pt>
                <c:pt idx="875">
                  <c:v>9.9375</c:v>
                </c:pt>
                <c:pt idx="876">
                  <c:v>9.875</c:v>
                </c:pt>
                <c:pt idx="877">
                  <c:v>9.6406299999999998</c:v>
                </c:pt>
                <c:pt idx="878">
                  <c:v>9.6875</c:v>
                </c:pt>
                <c:pt idx="879">
                  <c:v>9.6875</c:v>
                </c:pt>
                <c:pt idx="880">
                  <c:v>9.6875</c:v>
                </c:pt>
                <c:pt idx="881">
                  <c:v>9.75</c:v>
                </c:pt>
                <c:pt idx="882">
                  <c:v>9.6875</c:v>
                </c:pt>
                <c:pt idx="883">
                  <c:v>9.5</c:v>
                </c:pt>
                <c:pt idx="884">
                  <c:v>9.625</c:v>
                </c:pt>
                <c:pt idx="885">
                  <c:v>9.6875</c:v>
                </c:pt>
                <c:pt idx="886">
                  <c:v>9.75</c:v>
                </c:pt>
                <c:pt idx="887">
                  <c:v>9.75</c:v>
                </c:pt>
                <c:pt idx="888">
                  <c:v>9.6875</c:v>
                </c:pt>
                <c:pt idx="889">
                  <c:v>9.6875</c:v>
                </c:pt>
                <c:pt idx="890">
                  <c:v>9.75</c:v>
                </c:pt>
                <c:pt idx="891">
                  <c:v>9.75</c:v>
                </c:pt>
                <c:pt idx="892">
                  <c:v>9.625</c:v>
                </c:pt>
                <c:pt idx="893">
                  <c:v>9.5625</c:v>
                </c:pt>
                <c:pt idx="894">
                  <c:v>9.5468799999999998</c:v>
                </c:pt>
                <c:pt idx="895">
                  <c:v>9.375</c:v>
                </c:pt>
                <c:pt idx="896">
                  <c:v>9.375</c:v>
                </c:pt>
                <c:pt idx="897">
                  <c:v>9.375</c:v>
                </c:pt>
                <c:pt idx="898">
                  <c:v>9.4375</c:v>
                </c:pt>
                <c:pt idx="899">
                  <c:v>9.4375</c:v>
                </c:pt>
                <c:pt idx="900">
                  <c:v>9.4375</c:v>
                </c:pt>
                <c:pt idx="901">
                  <c:v>9.5</c:v>
                </c:pt>
                <c:pt idx="902">
                  <c:v>9.5</c:v>
                </c:pt>
                <c:pt idx="903">
                  <c:v>9.5</c:v>
                </c:pt>
                <c:pt idx="904">
                  <c:v>9.5</c:v>
                </c:pt>
                <c:pt idx="905">
                  <c:v>9.5625</c:v>
                </c:pt>
                <c:pt idx="906">
                  <c:v>9.625</c:v>
                </c:pt>
                <c:pt idx="907">
                  <c:v>9.5625</c:v>
                </c:pt>
                <c:pt idx="908">
                  <c:v>9.5625</c:v>
                </c:pt>
                <c:pt idx="909">
                  <c:v>9.5</c:v>
                </c:pt>
                <c:pt idx="910">
                  <c:v>9.5</c:v>
                </c:pt>
                <c:pt idx="911">
                  <c:v>9.4375</c:v>
                </c:pt>
                <c:pt idx="912">
                  <c:v>9.375</c:v>
                </c:pt>
                <c:pt idx="913">
                  <c:v>9.375</c:v>
                </c:pt>
                <c:pt idx="914">
                  <c:v>9.3125</c:v>
                </c:pt>
                <c:pt idx="915">
                  <c:v>9.3125</c:v>
                </c:pt>
                <c:pt idx="916">
                  <c:v>9.3125</c:v>
                </c:pt>
                <c:pt idx="917">
                  <c:v>9.1875</c:v>
                </c:pt>
                <c:pt idx="918">
                  <c:v>9.125</c:v>
                </c:pt>
                <c:pt idx="919">
                  <c:v>9.0625</c:v>
                </c:pt>
                <c:pt idx="920">
                  <c:v>9.0625</c:v>
                </c:pt>
                <c:pt idx="921">
                  <c:v>9.0625</c:v>
                </c:pt>
                <c:pt idx="922">
                  <c:v>9.125</c:v>
                </c:pt>
                <c:pt idx="923">
                  <c:v>9.125</c:v>
                </c:pt>
                <c:pt idx="924">
                  <c:v>9.1875</c:v>
                </c:pt>
                <c:pt idx="925">
                  <c:v>9.125</c:v>
                </c:pt>
                <c:pt idx="926">
                  <c:v>9.0625</c:v>
                </c:pt>
                <c:pt idx="927">
                  <c:v>9.125</c:v>
                </c:pt>
                <c:pt idx="928">
                  <c:v>9.125</c:v>
                </c:pt>
                <c:pt idx="929">
                  <c:v>9.0625</c:v>
                </c:pt>
                <c:pt idx="930">
                  <c:v>8.9375</c:v>
                </c:pt>
                <c:pt idx="931">
                  <c:v>8.875</c:v>
                </c:pt>
                <c:pt idx="932">
                  <c:v>8.6875</c:v>
                </c:pt>
                <c:pt idx="933">
                  <c:v>8.5625</c:v>
                </c:pt>
                <c:pt idx="934">
                  <c:v>8.625</c:v>
                </c:pt>
                <c:pt idx="935">
                  <c:v>8.6875</c:v>
                </c:pt>
                <c:pt idx="936">
                  <c:v>8.75</c:v>
                </c:pt>
                <c:pt idx="937">
                  <c:v>8.875</c:v>
                </c:pt>
                <c:pt idx="938">
                  <c:v>8.875</c:v>
                </c:pt>
                <c:pt idx="939">
                  <c:v>8.875</c:v>
                </c:pt>
                <c:pt idx="940">
                  <c:v>8.9375</c:v>
                </c:pt>
                <c:pt idx="941">
                  <c:v>8.9375</c:v>
                </c:pt>
                <c:pt idx="942">
                  <c:v>9</c:v>
                </c:pt>
                <c:pt idx="943">
                  <c:v>9.0625</c:v>
                </c:pt>
                <c:pt idx="944">
                  <c:v>9.0625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9.0625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9.0625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8.9375</c:v>
                </c:pt>
                <c:pt idx="964">
                  <c:v>8.9375</c:v>
                </c:pt>
                <c:pt idx="965">
                  <c:v>8.9375</c:v>
                </c:pt>
                <c:pt idx="966">
                  <c:v>8.9375</c:v>
                </c:pt>
                <c:pt idx="967">
                  <c:v>8.9375</c:v>
                </c:pt>
                <c:pt idx="968">
                  <c:v>8.9375</c:v>
                </c:pt>
                <c:pt idx="969">
                  <c:v>8.9375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9.0625</c:v>
                </c:pt>
                <c:pt idx="974">
                  <c:v>9.0625</c:v>
                </c:pt>
                <c:pt idx="975">
                  <c:v>9.0625</c:v>
                </c:pt>
                <c:pt idx="976">
                  <c:v>9.125</c:v>
                </c:pt>
                <c:pt idx="977">
                  <c:v>9.125</c:v>
                </c:pt>
                <c:pt idx="978">
                  <c:v>9.0625</c:v>
                </c:pt>
                <c:pt idx="979">
                  <c:v>9.0625</c:v>
                </c:pt>
                <c:pt idx="980">
                  <c:v>9.0625</c:v>
                </c:pt>
                <c:pt idx="981">
                  <c:v>9</c:v>
                </c:pt>
                <c:pt idx="982">
                  <c:v>8.8281299999999998</c:v>
                </c:pt>
                <c:pt idx="983">
                  <c:v>8.75</c:v>
                </c:pt>
                <c:pt idx="984">
                  <c:v>8.8125</c:v>
                </c:pt>
                <c:pt idx="985">
                  <c:v>8.8125</c:v>
                </c:pt>
                <c:pt idx="986">
                  <c:v>8.75</c:v>
                </c:pt>
                <c:pt idx="987">
                  <c:v>8.5</c:v>
                </c:pt>
                <c:pt idx="988">
                  <c:v>8.625</c:v>
                </c:pt>
                <c:pt idx="989">
                  <c:v>8.6875</c:v>
                </c:pt>
                <c:pt idx="990">
                  <c:v>8.75</c:v>
                </c:pt>
                <c:pt idx="991">
                  <c:v>8.75</c:v>
                </c:pt>
                <c:pt idx="992">
                  <c:v>8.75</c:v>
                </c:pt>
                <c:pt idx="993">
                  <c:v>8.6875</c:v>
                </c:pt>
                <c:pt idx="994">
                  <c:v>8.6875</c:v>
                </c:pt>
                <c:pt idx="995">
                  <c:v>8.6875</c:v>
                </c:pt>
                <c:pt idx="996">
                  <c:v>8.6875</c:v>
                </c:pt>
                <c:pt idx="997">
                  <c:v>8.6875</c:v>
                </c:pt>
                <c:pt idx="998">
                  <c:v>8.75</c:v>
                </c:pt>
                <c:pt idx="999">
                  <c:v>8.75</c:v>
                </c:pt>
                <c:pt idx="1000">
                  <c:v>8.75</c:v>
                </c:pt>
                <c:pt idx="1001">
                  <c:v>8.6875</c:v>
                </c:pt>
                <c:pt idx="1002">
                  <c:v>8.75</c:v>
                </c:pt>
                <c:pt idx="1003">
                  <c:v>8.75</c:v>
                </c:pt>
                <c:pt idx="1004">
                  <c:v>8.625</c:v>
                </c:pt>
                <c:pt idx="1005">
                  <c:v>8.5625</c:v>
                </c:pt>
                <c:pt idx="1006">
                  <c:v>8.5625</c:v>
                </c:pt>
                <c:pt idx="1007">
                  <c:v>8.5625</c:v>
                </c:pt>
                <c:pt idx="1008">
                  <c:v>8.5625</c:v>
                </c:pt>
                <c:pt idx="1009">
                  <c:v>8.5</c:v>
                </c:pt>
                <c:pt idx="1010">
                  <c:v>8.5</c:v>
                </c:pt>
                <c:pt idx="1011">
                  <c:v>8.5</c:v>
                </c:pt>
                <c:pt idx="1012">
                  <c:v>8.5</c:v>
                </c:pt>
                <c:pt idx="1013">
                  <c:v>8.5</c:v>
                </c:pt>
                <c:pt idx="1014">
                  <c:v>8.5</c:v>
                </c:pt>
                <c:pt idx="1015">
                  <c:v>8.3125</c:v>
                </c:pt>
                <c:pt idx="1016">
                  <c:v>8.3125</c:v>
                </c:pt>
                <c:pt idx="1017">
                  <c:v>8.3125</c:v>
                </c:pt>
                <c:pt idx="1018">
                  <c:v>8.4375</c:v>
                </c:pt>
                <c:pt idx="1019">
                  <c:v>8.8125</c:v>
                </c:pt>
                <c:pt idx="1020">
                  <c:v>8.8125</c:v>
                </c:pt>
                <c:pt idx="1021">
                  <c:v>8.75</c:v>
                </c:pt>
                <c:pt idx="1022">
                  <c:v>8.6875</c:v>
                </c:pt>
                <c:pt idx="1023">
                  <c:v>8.6875</c:v>
                </c:pt>
                <c:pt idx="1024">
                  <c:v>8.6875</c:v>
                </c:pt>
                <c:pt idx="1025">
                  <c:v>8.75</c:v>
                </c:pt>
                <c:pt idx="1026">
                  <c:v>8.8125</c:v>
                </c:pt>
                <c:pt idx="1027">
                  <c:v>8.75</c:v>
                </c:pt>
                <c:pt idx="1028">
                  <c:v>8.8125</c:v>
                </c:pt>
                <c:pt idx="1029">
                  <c:v>8.8125</c:v>
                </c:pt>
                <c:pt idx="1030">
                  <c:v>8.875</c:v>
                </c:pt>
                <c:pt idx="1031">
                  <c:v>8.875</c:v>
                </c:pt>
                <c:pt idx="1032">
                  <c:v>8.9375</c:v>
                </c:pt>
                <c:pt idx="1033">
                  <c:v>8.9375</c:v>
                </c:pt>
                <c:pt idx="1034">
                  <c:v>8.9375</c:v>
                </c:pt>
                <c:pt idx="1035">
                  <c:v>8.75</c:v>
                </c:pt>
                <c:pt idx="1036">
                  <c:v>8.75</c:v>
                </c:pt>
                <c:pt idx="1037">
                  <c:v>8.75</c:v>
                </c:pt>
                <c:pt idx="1038">
                  <c:v>8.75</c:v>
                </c:pt>
                <c:pt idx="1039">
                  <c:v>8.9375</c:v>
                </c:pt>
                <c:pt idx="1040">
                  <c:v>8.5</c:v>
                </c:pt>
                <c:pt idx="1041">
                  <c:v>8.5</c:v>
                </c:pt>
                <c:pt idx="1042">
                  <c:v>8.5</c:v>
                </c:pt>
                <c:pt idx="1043">
                  <c:v>8.375</c:v>
                </c:pt>
                <c:pt idx="1044">
                  <c:v>8.375</c:v>
                </c:pt>
                <c:pt idx="1045">
                  <c:v>8.375</c:v>
                </c:pt>
                <c:pt idx="1046">
                  <c:v>8.375</c:v>
                </c:pt>
                <c:pt idx="1047">
                  <c:v>8.3593799999999998</c:v>
                </c:pt>
                <c:pt idx="1048">
                  <c:v>8.3125</c:v>
                </c:pt>
                <c:pt idx="1049">
                  <c:v>8.2656299999999998</c:v>
                </c:pt>
                <c:pt idx="1050">
                  <c:v>8.25</c:v>
                </c:pt>
                <c:pt idx="1051">
                  <c:v>8.25</c:v>
                </c:pt>
                <c:pt idx="1052">
                  <c:v>8.25</c:v>
                </c:pt>
                <c:pt idx="1053">
                  <c:v>8.25</c:v>
                </c:pt>
                <c:pt idx="1054">
                  <c:v>8.3125</c:v>
                </c:pt>
                <c:pt idx="1055">
                  <c:v>8.375</c:v>
                </c:pt>
                <c:pt idx="1056">
                  <c:v>8.375</c:v>
                </c:pt>
                <c:pt idx="1057">
                  <c:v>8.3125</c:v>
                </c:pt>
                <c:pt idx="1058">
                  <c:v>8.3125</c:v>
                </c:pt>
                <c:pt idx="1059">
                  <c:v>8.3125</c:v>
                </c:pt>
                <c:pt idx="1060">
                  <c:v>8.3125</c:v>
                </c:pt>
                <c:pt idx="1061">
                  <c:v>8.3125</c:v>
                </c:pt>
                <c:pt idx="1062">
                  <c:v>8.3125</c:v>
                </c:pt>
                <c:pt idx="1063">
                  <c:v>8.3125</c:v>
                </c:pt>
                <c:pt idx="1064">
                  <c:v>8.3125</c:v>
                </c:pt>
                <c:pt idx="1065">
                  <c:v>8.3125</c:v>
                </c:pt>
                <c:pt idx="1066">
                  <c:v>8.3125</c:v>
                </c:pt>
                <c:pt idx="1067">
                  <c:v>8.3125</c:v>
                </c:pt>
                <c:pt idx="1068">
                  <c:v>8.3125</c:v>
                </c:pt>
                <c:pt idx="1069">
                  <c:v>8.3125</c:v>
                </c:pt>
                <c:pt idx="1070">
                  <c:v>8.3125</c:v>
                </c:pt>
                <c:pt idx="1071">
                  <c:v>8.3125</c:v>
                </c:pt>
                <c:pt idx="1072">
                  <c:v>8.25</c:v>
                </c:pt>
                <c:pt idx="1073">
                  <c:v>8.3125</c:v>
                </c:pt>
                <c:pt idx="1074">
                  <c:v>8.3125</c:v>
                </c:pt>
                <c:pt idx="1075">
                  <c:v>8.3125</c:v>
                </c:pt>
                <c:pt idx="1076">
                  <c:v>8.3125</c:v>
                </c:pt>
                <c:pt idx="1077">
                  <c:v>8.3125</c:v>
                </c:pt>
                <c:pt idx="1078">
                  <c:v>8.3125</c:v>
                </c:pt>
                <c:pt idx="1079">
                  <c:v>8.3125</c:v>
                </c:pt>
                <c:pt idx="1080">
                  <c:v>8.3125</c:v>
                </c:pt>
                <c:pt idx="1081">
                  <c:v>8.3125</c:v>
                </c:pt>
                <c:pt idx="1082">
                  <c:v>8.3125</c:v>
                </c:pt>
                <c:pt idx="1083">
                  <c:v>8.375</c:v>
                </c:pt>
                <c:pt idx="1084">
                  <c:v>8.375</c:v>
                </c:pt>
                <c:pt idx="1085">
                  <c:v>8.375</c:v>
                </c:pt>
                <c:pt idx="1086">
                  <c:v>8.375</c:v>
                </c:pt>
                <c:pt idx="1087">
                  <c:v>8.375</c:v>
                </c:pt>
                <c:pt idx="1088">
                  <c:v>8.375</c:v>
                </c:pt>
                <c:pt idx="1089">
                  <c:v>8.375</c:v>
                </c:pt>
                <c:pt idx="1090">
                  <c:v>8.375</c:v>
                </c:pt>
                <c:pt idx="1091">
                  <c:v>8.375</c:v>
                </c:pt>
                <c:pt idx="1092">
                  <c:v>8.4375</c:v>
                </c:pt>
                <c:pt idx="1093">
                  <c:v>8.4375</c:v>
                </c:pt>
                <c:pt idx="1094">
                  <c:v>8.5</c:v>
                </c:pt>
                <c:pt idx="1095">
                  <c:v>8.4375</c:v>
                </c:pt>
                <c:pt idx="1096">
                  <c:v>8.4375</c:v>
                </c:pt>
                <c:pt idx="1097">
                  <c:v>8.4375</c:v>
                </c:pt>
                <c:pt idx="1098">
                  <c:v>8.4375</c:v>
                </c:pt>
                <c:pt idx="1099">
                  <c:v>8.4375</c:v>
                </c:pt>
                <c:pt idx="1100">
                  <c:v>8.4375</c:v>
                </c:pt>
                <c:pt idx="1101">
                  <c:v>8.4375</c:v>
                </c:pt>
                <c:pt idx="1102">
                  <c:v>8.4375</c:v>
                </c:pt>
                <c:pt idx="1103">
                  <c:v>8.4375</c:v>
                </c:pt>
                <c:pt idx="1104">
                  <c:v>8.4375</c:v>
                </c:pt>
                <c:pt idx="1105">
                  <c:v>8.375</c:v>
                </c:pt>
                <c:pt idx="1106">
                  <c:v>8.375</c:v>
                </c:pt>
                <c:pt idx="1107">
                  <c:v>8.4375</c:v>
                </c:pt>
                <c:pt idx="1108">
                  <c:v>8.4375</c:v>
                </c:pt>
                <c:pt idx="1109">
                  <c:v>8.4375</c:v>
                </c:pt>
                <c:pt idx="1110">
                  <c:v>8.4375</c:v>
                </c:pt>
                <c:pt idx="1111">
                  <c:v>8.4375</c:v>
                </c:pt>
                <c:pt idx="1112">
                  <c:v>8.375</c:v>
                </c:pt>
                <c:pt idx="1113">
                  <c:v>8.3906299999999998</c:v>
                </c:pt>
                <c:pt idx="1114">
                  <c:v>8.375</c:v>
                </c:pt>
                <c:pt idx="1115">
                  <c:v>8.375</c:v>
                </c:pt>
                <c:pt idx="1116">
                  <c:v>8.375</c:v>
                </c:pt>
                <c:pt idx="1117">
                  <c:v>8.375</c:v>
                </c:pt>
                <c:pt idx="1118">
                  <c:v>8.375</c:v>
                </c:pt>
                <c:pt idx="1119">
                  <c:v>8.375</c:v>
                </c:pt>
                <c:pt idx="1120">
                  <c:v>8.4375</c:v>
                </c:pt>
                <c:pt idx="1121">
                  <c:v>8.4375</c:v>
                </c:pt>
                <c:pt idx="1122">
                  <c:v>8.4531299999999998</c:v>
                </c:pt>
                <c:pt idx="1123">
                  <c:v>8.46875</c:v>
                </c:pt>
                <c:pt idx="1124">
                  <c:v>8.5</c:v>
                </c:pt>
                <c:pt idx="1125">
                  <c:v>8.5</c:v>
                </c:pt>
                <c:pt idx="1126">
                  <c:v>8.5625</c:v>
                </c:pt>
                <c:pt idx="1127">
                  <c:v>8.5</c:v>
                </c:pt>
                <c:pt idx="1128">
                  <c:v>8.5</c:v>
                </c:pt>
                <c:pt idx="1129">
                  <c:v>8.5625</c:v>
                </c:pt>
                <c:pt idx="1130">
                  <c:v>8.5</c:v>
                </c:pt>
                <c:pt idx="1131">
                  <c:v>8.4375</c:v>
                </c:pt>
                <c:pt idx="1132">
                  <c:v>8.4375</c:v>
                </c:pt>
                <c:pt idx="1133">
                  <c:v>8.375</c:v>
                </c:pt>
                <c:pt idx="1134">
                  <c:v>8.3281299999999998</c:v>
                </c:pt>
                <c:pt idx="1135">
                  <c:v>8.3125</c:v>
                </c:pt>
                <c:pt idx="1136">
                  <c:v>8.3125</c:v>
                </c:pt>
                <c:pt idx="1137">
                  <c:v>8.3125</c:v>
                </c:pt>
                <c:pt idx="1138">
                  <c:v>8.3125</c:v>
                </c:pt>
                <c:pt idx="1139">
                  <c:v>8.3125</c:v>
                </c:pt>
                <c:pt idx="1140">
                  <c:v>8.3125</c:v>
                </c:pt>
                <c:pt idx="1141">
                  <c:v>8.3125</c:v>
                </c:pt>
                <c:pt idx="1142">
                  <c:v>8.3125</c:v>
                </c:pt>
                <c:pt idx="1143">
                  <c:v>8.3125</c:v>
                </c:pt>
                <c:pt idx="1144">
                  <c:v>8.25</c:v>
                </c:pt>
                <c:pt idx="1145">
                  <c:v>8.25</c:v>
                </c:pt>
                <c:pt idx="1146">
                  <c:v>8.25</c:v>
                </c:pt>
                <c:pt idx="1147">
                  <c:v>8.25</c:v>
                </c:pt>
                <c:pt idx="1148">
                  <c:v>8.25</c:v>
                </c:pt>
                <c:pt idx="1149">
                  <c:v>8.3125</c:v>
                </c:pt>
                <c:pt idx="1150">
                  <c:v>8.3125</c:v>
                </c:pt>
                <c:pt idx="1151">
                  <c:v>8.3125</c:v>
                </c:pt>
                <c:pt idx="1152">
                  <c:v>8.25</c:v>
                </c:pt>
                <c:pt idx="1153">
                  <c:v>8.25</c:v>
                </c:pt>
                <c:pt idx="1154">
                  <c:v>8.3125</c:v>
                </c:pt>
                <c:pt idx="1155">
                  <c:v>8.3125</c:v>
                </c:pt>
                <c:pt idx="1156">
                  <c:v>8.28125</c:v>
                </c:pt>
                <c:pt idx="1157">
                  <c:v>8.25</c:v>
                </c:pt>
                <c:pt idx="1158">
                  <c:v>8.3125</c:v>
                </c:pt>
                <c:pt idx="1159">
                  <c:v>8.3125</c:v>
                </c:pt>
                <c:pt idx="1160">
                  <c:v>8.25</c:v>
                </c:pt>
                <c:pt idx="1161">
                  <c:v>8.25</c:v>
                </c:pt>
                <c:pt idx="1162">
                  <c:v>8.3125</c:v>
                </c:pt>
                <c:pt idx="1163">
                  <c:v>8.3125</c:v>
                </c:pt>
                <c:pt idx="1164">
                  <c:v>8.3125</c:v>
                </c:pt>
                <c:pt idx="1165">
                  <c:v>8.3125</c:v>
                </c:pt>
                <c:pt idx="1166">
                  <c:v>8.3125</c:v>
                </c:pt>
                <c:pt idx="1167">
                  <c:v>8.3125</c:v>
                </c:pt>
                <c:pt idx="1168">
                  <c:v>8.3125</c:v>
                </c:pt>
                <c:pt idx="1169">
                  <c:v>8.375</c:v>
                </c:pt>
                <c:pt idx="1170">
                  <c:v>8.3125</c:v>
                </c:pt>
                <c:pt idx="1171">
                  <c:v>8.3125</c:v>
                </c:pt>
                <c:pt idx="1172">
                  <c:v>8.3125</c:v>
                </c:pt>
                <c:pt idx="1173">
                  <c:v>8.3125</c:v>
                </c:pt>
                <c:pt idx="1174">
                  <c:v>8.3125</c:v>
                </c:pt>
                <c:pt idx="1175">
                  <c:v>8.3125</c:v>
                </c:pt>
                <c:pt idx="1176">
                  <c:v>8.3125</c:v>
                </c:pt>
                <c:pt idx="1177">
                  <c:v>8.375</c:v>
                </c:pt>
                <c:pt idx="1178">
                  <c:v>8.375</c:v>
                </c:pt>
                <c:pt idx="1179">
                  <c:v>8.375</c:v>
                </c:pt>
                <c:pt idx="1180">
                  <c:v>8.375</c:v>
                </c:pt>
                <c:pt idx="1181">
                  <c:v>8.25</c:v>
                </c:pt>
                <c:pt idx="1182">
                  <c:v>8.1875</c:v>
                </c:pt>
                <c:pt idx="1183">
                  <c:v>8.125</c:v>
                </c:pt>
                <c:pt idx="1184">
                  <c:v>8.125</c:v>
                </c:pt>
                <c:pt idx="1185">
                  <c:v>8.125</c:v>
                </c:pt>
                <c:pt idx="1186">
                  <c:v>8.125</c:v>
                </c:pt>
                <c:pt idx="1187">
                  <c:v>8.125</c:v>
                </c:pt>
                <c:pt idx="1188">
                  <c:v>8.0625</c:v>
                </c:pt>
                <c:pt idx="1189">
                  <c:v>8.0625</c:v>
                </c:pt>
                <c:pt idx="1190">
                  <c:v>8.0625</c:v>
                </c:pt>
                <c:pt idx="1191">
                  <c:v>8.09375</c:v>
                </c:pt>
                <c:pt idx="1192">
                  <c:v>8.0625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8.0625</c:v>
                </c:pt>
                <c:pt idx="1197">
                  <c:v>8</c:v>
                </c:pt>
                <c:pt idx="1198">
                  <c:v>8</c:v>
                </c:pt>
                <c:pt idx="1199">
                  <c:v>8.0468799999999998</c:v>
                </c:pt>
                <c:pt idx="1200">
                  <c:v>8.0625</c:v>
                </c:pt>
                <c:pt idx="1201">
                  <c:v>8.0625</c:v>
                </c:pt>
                <c:pt idx="1202">
                  <c:v>8.0625</c:v>
                </c:pt>
                <c:pt idx="1203">
                  <c:v>8.0625</c:v>
                </c:pt>
                <c:pt idx="1204">
                  <c:v>8.0625</c:v>
                </c:pt>
                <c:pt idx="1205">
                  <c:v>8.0625</c:v>
                </c:pt>
                <c:pt idx="1206">
                  <c:v>8.1875</c:v>
                </c:pt>
                <c:pt idx="1207">
                  <c:v>8.1875</c:v>
                </c:pt>
                <c:pt idx="1208">
                  <c:v>8.1875</c:v>
                </c:pt>
                <c:pt idx="1209">
                  <c:v>8.1875</c:v>
                </c:pt>
                <c:pt idx="1210">
                  <c:v>8.25</c:v>
                </c:pt>
                <c:pt idx="1211">
                  <c:v>8.25</c:v>
                </c:pt>
                <c:pt idx="1212">
                  <c:v>8.25</c:v>
                </c:pt>
                <c:pt idx="1213">
                  <c:v>8.125</c:v>
                </c:pt>
                <c:pt idx="1214">
                  <c:v>8.125</c:v>
                </c:pt>
                <c:pt idx="1215">
                  <c:v>8.125</c:v>
                </c:pt>
                <c:pt idx="1216">
                  <c:v>8.0625</c:v>
                </c:pt>
                <c:pt idx="1217">
                  <c:v>8.0625</c:v>
                </c:pt>
                <c:pt idx="1218">
                  <c:v>8.0625</c:v>
                </c:pt>
                <c:pt idx="1219">
                  <c:v>8</c:v>
                </c:pt>
                <c:pt idx="1220">
                  <c:v>8</c:v>
                </c:pt>
                <c:pt idx="1221">
                  <c:v>8.0625</c:v>
                </c:pt>
                <c:pt idx="1222">
                  <c:v>8.125</c:v>
                </c:pt>
                <c:pt idx="1223">
                  <c:v>8.125</c:v>
                </c:pt>
                <c:pt idx="1224">
                  <c:v>8.125</c:v>
                </c:pt>
                <c:pt idx="1225">
                  <c:v>8.1875</c:v>
                </c:pt>
                <c:pt idx="1226">
                  <c:v>8.125</c:v>
                </c:pt>
                <c:pt idx="1227">
                  <c:v>8.125</c:v>
                </c:pt>
                <c:pt idx="1228">
                  <c:v>8.1875</c:v>
                </c:pt>
                <c:pt idx="1229">
                  <c:v>8.1875</c:v>
                </c:pt>
                <c:pt idx="1230">
                  <c:v>8.25</c:v>
                </c:pt>
                <c:pt idx="1231">
                  <c:v>8.3125</c:v>
                </c:pt>
                <c:pt idx="1232">
                  <c:v>8.3125</c:v>
                </c:pt>
                <c:pt idx="1233">
                  <c:v>8.4375</c:v>
                </c:pt>
                <c:pt idx="1234">
                  <c:v>8.5</c:v>
                </c:pt>
                <c:pt idx="1235">
                  <c:v>8.3125</c:v>
                </c:pt>
                <c:pt idx="1236">
                  <c:v>8.2656299999999998</c:v>
                </c:pt>
                <c:pt idx="1237">
                  <c:v>8.125</c:v>
                </c:pt>
                <c:pt idx="1238">
                  <c:v>8.125</c:v>
                </c:pt>
                <c:pt idx="1239">
                  <c:v>8.125</c:v>
                </c:pt>
                <c:pt idx="1240">
                  <c:v>8.1406299999999998</c:v>
                </c:pt>
                <c:pt idx="1241">
                  <c:v>8.1875</c:v>
                </c:pt>
                <c:pt idx="1242">
                  <c:v>8.1875</c:v>
                </c:pt>
                <c:pt idx="1243">
                  <c:v>8.1875</c:v>
                </c:pt>
                <c:pt idx="1244">
                  <c:v>8.25</c:v>
                </c:pt>
                <c:pt idx="1245">
                  <c:v>8.25</c:v>
                </c:pt>
                <c:pt idx="1246">
                  <c:v>8.1875</c:v>
                </c:pt>
                <c:pt idx="1247">
                  <c:v>8.1875</c:v>
                </c:pt>
                <c:pt idx="1248">
                  <c:v>8.1875</c:v>
                </c:pt>
                <c:pt idx="1249">
                  <c:v>8.1875</c:v>
                </c:pt>
                <c:pt idx="1250">
                  <c:v>8.1875</c:v>
                </c:pt>
                <c:pt idx="1251">
                  <c:v>8.125</c:v>
                </c:pt>
                <c:pt idx="1252">
                  <c:v>8.125</c:v>
                </c:pt>
                <c:pt idx="1253">
                  <c:v>8.125</c:v>
                </c:pt>
                <c:pt idx="1254">
                  <c:v>8.125</c:v>
                </c:pt>
                <c:pt idx="1255">
                  <c:v>8.0625</c:v>
                </c:pt>
                <c:pt idx="1256">
                  <c:v>8</c:v>
                </c:pt>
                <c:pt idx="1257">
                  <c:v>7.9375</c:v>
                </c:pt>
                <c:pt idx="1258">
                  <c:v>7.9375</c:v>
                </c:pt>
                <c:pt idx="1259">
                  <c:v>7.9375</c:v>
                </c:pt>
                <c:pt idx="1260">
                  <c:v>8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7.9375</c:v>
                </c:pt>
                <c:pt idx="1268">
                  <c:v>7.9375</c:v>
                </c:pt>
                <c:pt idx="1269">
                  <c:v>7.9375</c:v>
                </c:pt>
                <c:pt idx="1270">
                  <c:v>7.9375</c:v>
                </c:pt>
                <c:pt idx="1271">
                  <c:v>7.9218799999999998</c:v>
                </c:pt>
                <c:pt idx="1272">
                  <c:v>7.9375</c:v>
                </c:pt>
                <c:pt idx="1273">
                  <c:v>7.9375</c:v>
                </c:pt>
                <c:pt idx="1274">
                  <c:v>7.875</c:v>
                </c:pt>
                <c:pt idx="1275">
                  <c:v>7.875</c:v>
                </c:pt>
                <c:pt idx="1276">
                  <c:v>7.875</c:v>
                </c:pt>
                <c:pt idx="1277">
                  <c:v>7.875</c:v>
                </c:pt>
                <c:pt idx="1278">
                  <c:v>8</c:v>
                </c:pt>
                <c:pt idx="1279">
                  <c:v>9.125</c:v>
                </c:pt>
                <c:pt idx="1280">
                  <c:v>8.875</c:v>
                </c:pt>
                <c:pt idx="1281">
                  <c:v>8.625</c:v>
                </c:pt>
                <c:pt idx="1282">
                  <c:v>8.625</c:v>
                </c:pt>
                <c:pt idx="1283">
                  <c:v>8.5625</c:v>
                </c:pt>
                <c:pt idx="1284">
                  <c:v>8.375</c:v>
                </c:pt>
                <c:pt idx="1285">
                  <c:v>8.375</c:v>
                </c:pt>
                <c:pt idx="1286">
                  <c:v>8.3125</c:v>
                </c:pt>
                <c:pt idx="1287">
                  <c:v>7.875</c:v>
                </c:pt>
                <c:pt idx="1288">
                  <c:v>7.875</c:v>
                </c:pt>
                <c:pt idx="1289">
                  <c:v>7.875</c:v>
                </c:pt>
                <c:pt idx="1290">
                  <c:v>7.875</c:v>
                </c:pt>
                <c:pt idx="1291">
                  <c:v>8.1093799999999998</c:v>
                </c:pt>
                <c:pt idx="1292">
                  <c:v>8.375</c:v>
                </c:pt>
                <c:pt idx="1293">
                  <c:v>8.375</c:v>
                </c:pt>
                <c:pt idx="1294">
                  <c:v>8.125</c:v>
                </c:pt>
                <c:pt idx="1295">
                  <c:v>8.25</c:v>
                </c:pt>
                <c:pt idx="1296">
                  <c:v>8.6875</c:v>
                </c:pt>
                <c:pt idx="1297">
                  <c:v>8.875</c:v>
                </c:pt>
                <c:pt idx="1298">
                  <c:v>8.875</c:v>
                </c:pt>
                <c:pt idx="1299">
                  <c:v>8.875</c:v>
                </c:pt>
                <c:pt idx="1300">
                  <c:v>9.125</c:v>
                </c:pt>
                <c:pt idx="1301">
                  <c:v>7.625</c:v>
                </c:pt>
                <c:pt idx="1302">
                  <c:v>7.625</c:v>
                </c:pt>
                <c:pt idx="1303">
                  <c:v>7.625</c:v>
                </c:pt>
                <c:pt idx="1304">
                  <c:v>7.5625</c:v>
                </c:pt>
                <c:pt idx="1305">
                  <c:v>7.375</c:v>
                </c:pt>
                <c:pt idx="1306">
                  <c:v>7.4375</c:v>
                </c:pt>
                <c:pt idx="1307">
                  <c:v>7.5781299999999998</c:v>
                </c:pt>
                <c:pt idx="1308">
                  <c:v>7.6406299999999998</c:v>
                </c:pt>
                <c:pt idx="1309">
                  <c:v>7.4843799999999998</c:v>
                </c:pt>
                <c:pt idx="1310">
                  <c:v>7.3125</c:v>
                </c:pt>
                <c:pt idx="1311">
                  <c:v>7.1875</c:v>
                </c:pt>
                <c:pt idx="1312">
                  <c:v>7.5</c:v>
                </c:pt>
                <c:pt idx="1313">
                  <c:v>7.5</c:v>
                </c:pt>
                <c:pt idx="1314">
                  <c:v>7.5625</c:v>
                </c:pt>
                <c:pt idx="1315">
                  <c:v>7.375</c:v>
                </c:pt>
                <c:pt idx="1316">
                  <c:v>7.3125</c:v>
                </c:pt>
                <c:pt idx="1317">
                  <c:v>7.125</c:v>
                </c:pt>
                <c:pt idx="1318">
                  <c:v>6.9218799999999998</c:v>
                </c:pt>
                <c:pt idx="1319">
                  <c:v>6.9375</c:v>
                </c:pt>
                <c:pt idx="1320">
                  <c:v>6.75</c:v>
                </c:pt>
                <c:pt idx="1321">
                  <c:v>6.8125</c:v>
                </c:pt>
                <c:pt idx="1322">
                  <c:v>6.875</c:v>
                </c:pt>
                <c:pt idx="1323">
                  <c:v>6.9531299999999998</c:v>
                </c:pt>
                <c:pt idx="1324">
                  <c:v>6.9375</c:v>
                </c:pt>
                <c:pt idx="1325">
                  <c:v>6.9375</c:v>
                </c:pt>
                <c:pt idx="1326">
                  <c:v>6.9375</c:v>
                </c:pt>
                <c:pt idx="1327">
                  <c:v>6.5625</c:v>
                </c:pt>
                <c:pt idx="1328">
                  <c:v>6.5</c:v>
                </c:pt>
                <c:pt idx="1329">
                  <c:v>6.5</c:v>
                </c:pt>
                <c:pt idx="1330">
                  <c:v>6.4375</c:v>
                </c:pt>
                <c:pt idx="1331">
                  <c:v>6.4375</c:v>
                </c:pt>
                <c:pt idx="1332">
                  <c:v>6.4375</c:v>
                </c:pt>
                <c:pt idx="1333">
                  <c:v>6.5</c:v>
                </c:pt>
                <c:pt idx="1334">
                  <c:v>6.5</c:v>
                </c:pt>
                <c:pt idx="1335">
                  <c:v>6.5</c:v>
                </c:pt>
                <c:pt idx="1336">
                  <c:v>6.5</c:v>
                </c:pt>
                <c:pt idx="1337">
                  <c:v>6.5</c:v>
                </c:pt>
                <c:pt idx="1338">
                  <c:v>6.5</c:v>
                </c:pt>
                <c:pt idx="1339">
                  <c:v>6.5625</c:v>
                </c:pt>
                <c:pt idx="1340">
                  <c:v>6.5625</c:v>
                </c:pt>
                <c:pt idx="1341">
                  <c:v>6.5625</c:v>
                </c:pt>
                <c:pt idx="1342">
                  <c:v>6.625</c:v>
                </c:pt>
                <c:pt idx="1343">
                  <c:v>6.625</c:v>
                </c:pt>
                <c:pt idx="1344">
                  <c:v>7.0625</c:v>
                </c:pt>
                <c:pt idx="1345">
                  <c:v>7</c:v>
                </c:pt>
                <c:pt idx="1346">
                  <c:v>7</c:v>
                </c:pt>
                <c:pt idx="1347">
                  <c:v>7</c:v>
                </c:pt>
                <c:pt idx="1348">
                  <c:v>6.9375</c:v>
                </c:pt>
                <c:pt idx="1349">
                  <c:v>6.8125</c:v>
                </c:pt>
                <c:pt idx="1350">
                  <c:v>6.8125</c:v>
                </c:pt>
                <c:pt idx="1351">
                  <c:v>6.75</c:v>
                </c:pt>
                <c:pt idx="1352">
                  <c:v>6.5625</c:v>
                </c:pt>
                <c:pt idx="1353">
                  <c:v>6.5</c:v>
                </c:pt>
                <c:pt idx="1354">
                  <c:v>6.5</c:v>
                </c:pt>
                <c:pt idx="1355">
                  <c:v>6.375</c:v>
                </c:pt>
                <c:pt idx="1356">
                  <c:v>6.3125</c:v>
                </c:pt>
                <c:pt idx="1357">
                  <c:v>6.375</c:v>
                </c:pt>
                <c:pt idx="1358">
                  <c:v>6.4375</c:v>
                </c:pt>
                <c:pt idx="1359">
                  <c:v>6.5468799999999998</c:v>
                </c:pt>
                <c:pt idx="1360">
                  <c:v>6.5</c:v>
                </c:pt>
                <c:pt idx="1361">
                  <c:v>6.4375</c:v>
                </c:pt>
                <c:pt idx="1362">
                  <c:v>6.4375</c:v>
                </c:pt>
                <c:pt idx="1363">
                  <c:v>6.4375</c:v>
                </c:pt>
                <c:pt idx="1364">
                  <c:v>6.375</c:v>
                </c:pt>
                <c:pt idx="1365">
                  <c:v>6.3125</c:v>
                </c:pt>
                <c:pt idx="1366">
                  <c:v>6.3125</c:v>
                </c:pt>
                <c:pt idx="1367">
                  <c:v>6.3125</c:v>
                </c:pt>
                <c:pt idx="1368">
                  <c:v>6.375</c:v>
                </c:pt>
                <c:pt idx="1369">
                  <c:v>6.3125</c:v>
                </c:pt>
                <c:pt idx="1370">
                  <c:v>6.3125</c:v>
                </c:pt>
                <c:pt idx="1371">
                  <c:v>6.25</c:v>
                </c:pt>
                <c:pt idx="1372">
                  <c:v>6.125</c:v>
                </c:pt>
                <c:pt idx="1373">
                  <c:v>6.125</c:v>
                </c:pt>
                <c:pt idx="1374">
                  <c:v>6.0625</c:v>
                </c:pt>
                <c:pt idx="1375">
                  <c:v>6.0625</c:v>
                </c:pt>
                <c:pt idx="1376">
                  <c:v>6</c:v>
                </c:pt>
                <c:pt idx="1377">
                  <c:v>5.9375</c:v>
                </c:pt>
                <c:pt idx="1378">
                  <c:v>6.0625</c:v>
                </c:pt>
                <c:pt idx="1379">
                  <c:v>6.125</c:v>
                </c:pt>
                <c:pt idx="1380">
                  <c:v>6.125</c:v>
                </c:pt>
                <c:pt idx="1381">
                  <c:v>6.1875</c:v>
                </c:pt>
                <c:pt idx="1382">
                  <c:v>6.1875</c:v>
                </c:pt>
                <c:pt idx="1383">
                  <c:v>6.1875</c:v>
                </c:pt>
                <c:pt idx="1384">
                  <c:v>6.125</c:v>
                </c:pt>
                <c:pt idx="1385">
                  <c:v>6.125</c:v>
                </c:pt>
                <c:pt idx="1386">
                  <c:v>6.125</c:v>
                </c:pt>
                <c:pt idx="1387">
                  <c:v>6.0625</c:v>
                </c:pt>
                <c:pt idx="1388">
                  <c:v>6.0625</c:v>
                </c:pt>
                <c:pt idx="1389">
                  <c:v>5.9375</c:v>
                </c:pt>
                <c:pt idx="1390">
                  <c:v>5.9375</c:v>
                </c:pt>
                <c:pt idx="1391">
                  <c:v>5.9375</c:v>
                </c:pt>
                <c:pt idx="1392">
                  <c:v>5.9375</c:v>
                </c:pt>
                <c:pt idx="1393">
                  <c:v>5.9375</c:v>
                </c:pt>
                <c:pt idx="1394">
                  <c:v>5.9375</c:v>
                </c:pt>
                <c:pt idx="1395">
                  <c:v>5.9375</c:v>
                </c:pt>
                <c:pt idx="1396">
                  <c:v>5.9375</c:v>
                </c:pt>
                <c:pt idx="1397">
                  <c:v>5.9375</c:v>
                </c:pt>
                <c:pt idx="1398">
                  <c:v>5.9375</c:v>
                </c:pt>
                <c:pt idx="1399">
                  <c:v>5.9375</c:v>
                </c:pt>
                <c:pt idx="1400">
                  <c:v>5.9375</c:v>
                </c:pt>
                <c:pt idx="1401">
                  <c:v>5.9375</c:v>
                </c:pt>
                <c:pt idx="1402">
                  <c:v>5.9375</c:v>
                </c:pt>
                <c:pt idx="1403">
                  <c:v>5.9375</c:v>
                </c:pt>
                <c:pt idx="1404">
                  <c:v>5.9375</c:v>
                </c:pt>
                <c:pt idx="1405">
                  <c:v>5.9375</c:v>
                </c:pt>
                <c:pt idx="1406">
                  <c:v>5.9375</c:v>
                </c:pt>
                <c:pt idx="1407">
                  <c:v>5.9375</c:v>
                </c:pt>
                <c:pt idx="1408">
                  <c:v>5.9375</c:v>
                </c:pt>
                <c:pt idx="1409">
                  <c:v>5.9375</c:v>
                </c:pt>
                <c:pt idx="1410">
                  <c:v>5.9375</c:v>
                </c:pt>
                <c:pt idx="1411">
                  <c:v>5.9375</c:v>
                </c:pt>
                <c:pt idx="1412">
                  <c:v>6</c:v>
                </c:pt>
                <c:pt idx="1413">
                  <c:v>6.0625</c:v>
                </c:pt>
                <c:pt idx="1414">
                  <c:v>6.125</c:v>
                </c:pt>
                <c:pt idx="1415">
                  <c:v>6.0625</c:v>
                </c:pt>
                <c:pt idx="1416">
                  <c:v>6.1093799999999998</c:v>
                </c:pt>
                <c:pt idx="1417">
                  <c:v>6.125</c:v>
                </c:pt>
                <c:pt idx="1418">
                  <c:v>6.125</c:v>
                </c:pt>
                <c:pt idx="1419">
                  <c:v>6.125</c:v>
                </c:pt>
                <c:pt idx="1420">
                  <c:v>6.125</c:v>
                </c:pt>
                <c:pt idx="1421">
                  <c:v>6.125</c:v>
                </c:pt>
                <c:pt idx="1422">
                  <c:v>6.0625</c:v>
                </c:pt>
                <c:pt idx="1423">
                  <c:v>6.0625</c:v>
                </c:pt>
                <c:pt idx="1424">
                  <c:v>6.0625</c:v>
                </c:pt>
                <c:pt idx="1425">
                  <c:v>6.0625</c:v>
                </c:pt>
                <c:pt idx="1426">
                  <c:v>6.0625</c:v>
                </c:pt>
                <c:pt idx="1427">
                  <c:v>6.0625</c:v>
                </c:pt>
                <c:pt idx="1428">
                  <c:v>6.0625</c:v>
                </c:pt>
                <c:pt idx="1429">
                  <c:v>6.1015600000000001</c:v>
                </c:pt>
                <c:pt idx="1430">
                  <c:v>6.0625</c:v>
                </c:pt>
                <c:pt idx="1431">
                  <c:v>6.0625</c:v>
                </c:pt>
                <c:pt idx="1432">
                  <c:v>6.0625</c:v>
                </c:pt>
                <c:pt idx="1433">
                  <c:v>6.0625</c:v>
                </c:pt>
                <c:pt idx="1434">
                  <c:v>6.0625</c:v>
                </c:pt>
                <c:pt idx="1435">
                  <c:v>6.0625</c:v>
                </c:pt>
                <c:pt idx="1436">
                  <c:v>6.0625</c:v>
                </c:pt>
                <c:pt idx="1437">
                  <c:v>6.0625</c:v>
                </c:pt>
                <c:pt idx="1438">
                  <c:v>6.0625</c:v>
                </c:pt>
                <c:pt idx="1439">
                  <c:v>6.0625</c:v>
                </c:pt>
                <c:pt idx="1440">
                  <c:v>6.0625</c:v>
                </c:pt>
                <c:pt idx="1441">
                  <c:v>6.0625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5.9375</c:v>
                </c:pt>
                <c:pt idx="1453">
                  <c:v>5.9375</c:v>
                </c:pt>
                <c:pt idx="1454">
                  <c:v>5.9375</c:v>
                </c:pt>
                <c:pt idx="1455">
                  <c:v>5.9375</c:v>
                </c:pt>
                <c:pt idx="1456">
                  <c:v>5.9375</c:v>
                </c:pt>
                <c:pt idx="1457">
                  <c:v>5.875</c:v>
                </c:pt>
                <c:pt idx="1458">
                  <c:v>5.875</c:v>
                </c:pt>
                <c:pt idx="1459">
                  <c:v>5.6875</c:v>
                </c:pt>
                <c:pt idx="1460">
                  <c:v>5.6328100000000001</c:v>
                </c:pt>
                <c:pt idx="1461">
                  <c:v>5.7109399999999999</c:v>
                </c:pt>
                <c:pt idx="1462">
                  <c:v>5.75</c:v>
                </c:pt>
                <c:pt idx="1463">
                  <c:v>5.75</c:v>
                </c:pt>
                <c:pt idx="1464">
                  <c:v>5.75</c:v>
                </c:pt>
                <c:pt idx="1465">
                  <c:v>5.6875</c:v>
                </c:pt>
                <c:pt idx="1466">
                  <c:v>5.75</c:v>
                </c:pt>
                <c:pt idx="1467">
                  <c:v>5.75</c:v>
                </c:pt>
                <c:pt idx="1468">
                  <c:v>5.6875</c:v>
                </c:pt>
                <c:pt idx="1469">
                  <c:v>5.6875</c:v>
                </c:pt>
                <c:pt idx="1470">
                  <c:v>5.6875</c:v>
                </c:pt>
                <c:pt idx="1471">
                  <c:v>5.6875</c:v>
                </c:pt>
                <c:pt idx="1472">
                  <c:v>5.6875</c:v>
                </c:pt>
                <c:pt idx="1473">
                  <c:v>5.75</c:v>
                </c:pt>
                <c:pt idx="1474">
                  <c:v>5.75</c:v>
                </c:pt>
                <c:pt idx="1475">
                  <c:v>5.75</c:v>
                </c:pt>
                <c:pt idx="1476">
                  <c:v>5.6875</c:v>
                </c:pt>
                <c:pt idx="1477">
                  <c:v>5.75</c:v>
                </c:pt>
                <c:pt idx="1478">
                  <c:v>5.75</c:v>
                </c:pt>
                <c:pt idx="1479">
                  <c:v>5.75</c:v>
                </c:pt>
                <c:pt idx="1480">
                  <c:v>5.6875</c:v>
                </c:pt>
                <c:pt idx="1481">
                  <c:v>5.75</c:v>
                </c:pt>
                <c:pt idx="1482">
                  <c:v>5.6875</c:v>
                </c:pt>
                <c:pt idx="1483">
                  <c:v>5.625</c:v>
                </c:pt>
                <c:pt idx="1484">
                  <c:v>5.625</c:v>
                </c:pt>
                <c:pt idx="1485">
                  <c:v>5.625</c:v>
                </c:pt>
                <c:pt idx="1486">
                  <c:v>5.5625</c:v>
                </c:pt>
                <c:pt idx="1487">
                  <c:v>5.5</c:v>
                </c:pt>
                <c:pt idx="1488">
                  <c:v>5.5625</c:v>
                </c:pt>
                <c:pt idx="1489">
                  <c:v>5.5625</c:v>
                </c:pt>
                <c:pt idx="1490">
                  <c:v>5.5625</c:v>
                </c:pt>
                <c:pt idx="1491">
                  <c:v>5.5625</c:v>
                </c:pt>
                <c:pt idx="1492">
                  <c:v>5.5625</c:v>
                </c:pt>
                <c:pt idx="1493">
                  <c:v>5.5625</c:v>
                </c:pt>
                <c:pt idx="1494">
                  <c:v>5.5</c:v>
                </c:pt>
                <c:pt idx="1495">
                  <c:v>5.5</c:v>
                </c:pt>
                <c:pt idx="1496">
                  <c:v>5.5</c:v>
                </c:pt>
                <c:pt idx="1497">
                  <c:v>5.4375</c:v>
                </c:pt>
                <c:pt idx="1498">
                  <c:v>5.4375</c:v>
                </c:pt>
                <c:pt idx="1499">
                  <c:v>5.4375</c:v>
                </c:pt>
                <c:pt idx="1500">
                  <c:v>5.4375</c:v>
                </c:pt>
                <c:pt idx="1501">
                  <c:v>5.3125</c:v>
                </c:pt>
                <c:pt idx="1502">
                  <c:v>5.25</c:v>
                </c:pt>
                <c:pt idx="1503">
                  <c:v>5.25</c:v>
                </c:pt>
                <c:pt idx="1504">
                  <c:v>5.3125</c:v>
                </c:pt>
                <c:pt idx="1505">
                  <c:v>5.3125</c:v>
                </c:pt>
                <c:pt idx="1506">
                  <c:v>5.3125</c:v>
                </c:pt>
                <c:pt idx="1507">
                  <c:v>5.3125</c:v>
                </c:pt>
                <c:pt idx="1508">
                  <c:v>5.3125</c:v>
                </c:pt>
                <c:pt idx="1509">
                  <c:v>5.3125</c:v>
                </c:pt>
                <c:pt idx="1510">
                  <c:v>5.3125</c:v>
                </c:pt>
                <c:pt idx="1511">
                  <c:v>5.375</c:v>
                </c:pt>
                <c:pt idx="1512">
                  <c:v>5.3125</c:v>
                </c:pt>
                <c:pt idx="1513">
                  <c:v>5.375</c:v>
                </c:pt>
                <c:pt idx="1514">
                  <c:v>5.375</c:v>
                </c:pt>
                <c:pt idx="1515">
                  <c:v>5.375</c:v>
                </c:pt>
                <c:pt idx="1516">
                  <c:v>5.3671899999999999</c:v>
                </c:pt>
                <c:pt idx="1517">
                  <c:v>5.375</c:v>
                </c:pt>
                <c:pt idx="1518">
                  <c:v>5.3125</c:v>
                </c:pt>
                <c:pt idx="1519">
                  <c:v>5.25</c:v>
                </c:pt>
                <c:pt idx="1520">
                  <c:v>5.125</c:v>
                </c:pt>
                <c:pt idx="1521">
                  <c:v>5.125</c:v>
                </c:pt>
                <c:pt idx="1522">
                  <c:v>5.0625</c:v>
                </c:pt>
                <c:pt idx="1523">
                  <c:v>5.0625</c:v>
                </c:pt>
                <c:pt idx="1524">
                  <c:v>5.0625</c:v>
                </c:pt>
                <c:pt idx="1525">
                  <c:v>4.9375</c:v>
                </c:pt>
                <c:pt idx="1526">
                  <c:v>4.9375</c:v>
                </c:pt>
                <c:pt idx="1527">
                  <c:v>4.9375</c:v>
                </c:pt>
                <c:pt idx="1528">
                  <c:v>4.9375</c:v>
                </c:pt>
                <c:pt idx="1529">
                  <c:v>4.9375</c:v>
                </c:pt>
                <c:pt idx="1530">
                  <c:v>4.9375</c:v>
                </c:pt>
                <c:pt idx="1531">
                  <c:v>4.9375</c:v>
                </c:pt>
                <c:pt idx="1532">
                  <c:v>4.875</c:v>
                </c:pt>
                <c:pt idx="1533">
                  <c:v>4.875</c:v>
                </c:pt>
                <c:pt idx="1534">
                  <c:v>4.875</c:v>
                </c:pt>
                <c:pt idx="1535">
                  <c:v>4.875</c:v>
                </c:pt>
                <c:pt idx="1536">
                  <c:v>4.8125</c:v>
                </c:pt>
                <c:pt idx="1537">
                  <c:v>4.8125</c:v>
                </c:pt>
                <c:pt idx="1538">
                  <c:v>4.8125</c:v>
                </c:pt>
                <c:pt idx="1539">
                  <c:v>4.8125</c:v>
                </c:pt>
                <c:pt idx="1540">
                  <c:v>5.1875</c:v>
                </c:pt>
                <c:pt idx="1541">
                  <c:v>5.1875</c:v>
                </c:pt>
                <c:pt idx="1542">
                  <c:v>5.25</c:v>
                </c:pt>
                <c:pt idx="1543">
                  <c:v>5.25</c:v>
                </c:pt>
                <c:pt idx="1544">
                  <c:v>5.25</c:v>
                </c:pt>
                <c:pt idx="1545">
                  <c:v>5.1875</c:v>
                </c:pt>
                <c:pt idx="1546">
                  <c:v>5.125</c:v>
                </c:pt>
                <c:pt idx="1547">
                  <c:v>5</c:v>
                </c:pt>
                <c:pt idx="1548">
                  <c:v>4.9375</c:v>
                </c:pt>
                <c:pt idx="1549">
                  <c:v>4.875</c:v>
                </c:pt>
                <c:pt idx="1550">
                  <c:v>4.875</c:v>
                </c:pt>
                <c:pt idx="1551">
                  <c:v>4.875</c:v>
                </c:pt>
                <c:pt idx="1552">
                  <c:v>4.875</c:v>
                </c:pt>
                <c:pt idx="1553">
                  <c:v>4.875</c:v>
                </c:pt>
                <c:pt idx="1554">
                  <c:v>4.875</c:v>
                </c:pt>
                <c:pt idx="1555">
                  <c:v>4.9375</c:v>
                </c:pt>
                <c:pt idx="1556">
                  <c:v>5.125</c:v>
                </c:pt>
                <c:pt idx="1557">
                  <c:v>4.75</c:v>
                </c:pt>
                <c:pt idx="1558">
                  <c:v>5.0234399999999999</c:v>
                </c:pt>
                <c:pt idx="1559">
                  <c:v>5.0234399999999999</c:v>
                </c:pt>
                <c:pt idx="1560">
                  <c:v>5.0234399999999999</c:v>
                </c:pt>
                <c:pt idx="1561">
                  <c:v>4.875</c:v>
                </c:pt>
                <c:pt idx="1562">
                  <c:v>4.3125</c:v>
                </c:pt>
                <c:pt idx="1563">
                  <c:v>4.3125</c:v>
                </c:pt>
                <c:pt idx="1564">
                  <c:v>4.3125</c:v>
                </c:pt>
                <c:pt idx="1565">
                  <c:v>4.25</c:v>
                </c:pt>
                <c:pt idx="1566">
                  <c:v>4.25</c:v>
                </c:pt>
                <c:pt idx="1567">
                  <c:v>4.25</c:v>
                </c:pt>
                <c:pt idx="1568">
                  <c:v>4.1953100000000001</c:v>
                </c:pt>
                <c:pt idx="1569">
                  <c:v>4.125</c:v>
                </c:pt>
                <c:pt idx="1570">
                  <c:v>4.0625</c:v>
                </c:pt>
                <c:pt idx="1571">
                  <c:v>4.125</c:v>
                </c:pt>
                <c:pt idx="1572">
                  <c:v>4.1875</c:v>
                </c:pt>
                <c:pt idx="1573">
                  <c:v>4.25</c:v>
                </c:pt>
                <c:pt idx="1574">
                  <c:v>4.25</c:v>
                </c:pt>
                <c:pt idx="1575">
                  <c:v>4.25</c:v>
                </c:pt>
                <c:pt idx="1576">
                  <c:v>4.1875</c:v>
                </c:pt>
                <c:pt idx="1577">
                  <c:v>4.1875</c:v>
                </c:pt>
                <c:pt idx="1578">
                  <c:v>4.1875</c:v>
                </c:pt>
                <c:pt idx="1579">
                  <c:v>4.1875</c:v>
                </c:pt>
                <c:pt idx="1580">
                  <c:v>4.1875</c:v>
                </c:pt>
                <c:pt idx="1581">
                  <c:v>4.2031299999999998</c:v>
                </c:pt>
                <c:pt idx="1582">
                  <c:v>4.1875</c:v>
                </c:pt>
                <c:pt idx="1583">
                  <c:v>4.1875</c:v>
                </c:pt>
                <c:pt idx="1584">
                  <c:v>4.125</c:v>
                </c:pt>
                <c:pt idx="1585">
                  <c:v>4.125</c:v>
                </c:pt>
                <c:pt idx="1586">
                  <c:v>4.1875</c:v>
                </c:pt>
                <c:pt idx="1587">
                  <c:v>4.1875</c:v>
                </c:pt>
                <c:pt idx="1588">
                  <c:v>4.1328100000000001</c:v>
                </c:pt>
                <c:pt idx="1589">
                  <c:v>4.125</c:v>
                </c:pt>
                <c:pt idx="1590">
                  <c:v>4.0625</c:v>
                </c:pt>
                <c:pt idx="1591">
                  <c:v>4.125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4.125</c:v>
                </c:pt>
                <c:pt idx="1597">
                  <c:v>4.1875</c:v>
                </c:pt>
                <c:pt idx="1598">
                  <c:v>4.1875</c:v>
                </c:pt>
                <c:pt idx="1599">
                  <c:v>4.25</c:v>
                </c:pt>
                <c:pt idx="1600">
                  <c:v>4.25</c:v>
                </c:pt>
                <c:pt idx="1601">
                  <c:v>4.25</c:v>
                </c:pt>
                <c:pt idx="1602">
                  <c:v>4.3125</c:v>
                </c:pt>
                <c:pt idx="1603">
                  <c:v>4.25</c:v>
                </c:pt>
                <c:pt idx="1604">
                  <c:v>4.1875</c:v>
                </c:pt>
                <c:pt idx="1605">
                  <c:v>4.25</c:v>
                </c:pt>
                <c:pt idx="1606">
                  <c:v>4.25</c:v>
                </c:pt>
                <c:pt idx="1607">
                  <c:v>4.25</c:v>
                </c:pt>
                <c:pt idx="1608">
                  <c:v>4.3125</c:v>
                </c:pt>
                <c:pt idx="1609">
                  <c:v>4.3125</c:v>
                </c:pt>
                <c:pt idx="1610">
                  <c:v>4.375</c:v>
                </c:pt>
                <c:pt idx="1611">
                  <c:v>4.375</c:v>
                </c:pt>
                <c:pt idx="1612">
                  <c:v>4.375</c:v>
                </c:pt>
                <c:pt idx="1613">
                  <c:v>4.3125</c:v>
                </c:pt>
                <c:pt idx="1614">
                  <c:v>4.3125</c:v>
                </c:pt>
                <c:pt idx="1615">
                  <c:v>4.375</c:v>
                </c:pt>
                <c:pt idx="1616">
                  <c:v>4.375</c:v>
                </c:pt>
                <c:pt idx="1617">
                  <c:v>4.375</c:v>
                </c:pt>
                <c:pt idx="1618">
                  <c:v>4.375</c:v>
                </c:pt>
                <c:pt idx="1619">
                  <c:v>4.375</c:v>
                </c:pt>
                <c:pt idx="1620">
                  <c:v>4.375</c:v>
                </c:pt>
                <c:pt idx="1621">
                  <c:v>4.375</c:v>
                </c:pt>
                <c:pt idx="1622">
                  <c:v>4.375</c:v>
                </c:pt>
                <c:pt idx="1623">
                  <c:v>4.375</c:v>
                </c:pt>
                <c:pt idx="1624">
                  <c:v>4.3125</c:v>
                </c:pt>
                <c:pt idx="1625">
                  <c:v>4.25</c:v>
                </c:pt>
                <c:pt idx="1626">
                  <c:v>4.3125</c:v>
                </c:pt>
                <c:pt idx="1627">
                  <c:v>4.25</c:v>
                </c:pt>
                <c:pt idx="1628">
                  <c:v>4.25</c:v>
                </c:pt>
                <c:pt idx="1629">
                  <c:v>4.25</c:v>
                </c:pt>
                <c:pt idx="1630">
                  <c:v>4.25</c:v>
                </c:pt>
                <c:pt idx="1631">
                  <c:v>4.25</c:v>
                </c:pt>
                <c:pt idx="1632">
                  <c:v>4.25</c:v>
                </c:pt>
                <c:pt idx="1633">
                  <c:v>4.2031299999999998</c:v>
                </c:pt>
                <c:pt idx="1634">
                  <c:v>4.1875</c:v>
                </c:pt>
                <c:pt idx="1635">
                  <c:v>4.1875</c:v>
                </c:pt>
                <c:pt idx="1636">
                  <c:v>4</c:v>
                </c:pt>
                <c:pt idx="1637">
                  <c:v>4.0625</c:v>
                </c:pt>
                <c:pt idx="1638">
                  <c:v>4.0625</c:v>
                </c:pt>
                <c:pt idx="1639">
                  <c:v>4.0703100000000001</c:v>
                </c:pt>
                <c:pt idx="1640">
                  <c:v>4.0625</c:v>
                </c:pt>
                <c:pt idx="1641">
                  <c:v>4.0625</c:v>
                </c:pt>
                <c:pt idx="1642">
                  <c:v>4.0625</c:v>
                </c:pt>
                <c:pt idx="1643">
                  <c:v>4.125</c:v>
                </c:pt>
                <c:pt idx="1644">
                  <c:v>4.1093799999999998</c:v>
                </c:pt>
                <c:pt idx="1645">
                  <c:v>4.03125</c:v>
                </c:pt>
                <c:pt idx="1646">
                  <c:v>4</c:v>
                </c:pt>
                <c:pt idx="1647">
                  <c:v>3.9375</c:v>
                </c:pt>
                <c:pt idx="1648">
                  <c:v>4</c:v>
                </c:pt>
                <c:pt idx="1649">
                  <c:v>3.9375</c:v>
                </c:pt>
                <c:pt idx="1650">
                  <c:v>3.9375</c:v>
                </c:pt>
                <c:pt idx="1651">
                  <c:v>3.9375</c:v>
                </c:pt>
                <c:pt idx="1652">
                  <c:v>3.9375</c:v>
                </c:pt>
                <c:pt idx="1653">
                  <c:v>3.9375</c:v>
                </c:pt>
                <c:pt idx="1654">
                  <c:v>3.875</c:v>
                </c:pt>
                <c:pt idx="1655">
                  <c:v>3.84375</c:v>
                </c:pt>
                <c:pt idx="1656">
                  <c:v>3.75</c:v>
                </c:pt>
                <c:pt idx="1657">
                  <c:v>3.8125</c:v>
                </c:pt>
                <c:pt idx="1658">
                  <c:v>3.8125</c:v>
                </c:pt>
                <c:pt idx="1659">
                  <c:v>3.8125</c:v>
                </c:pt>
                <c:pt idx="1660">
                  <c:v>3.8125</c:v>
                </c:pt>
                <c:pt idx="1661">
                  <c:v>3.875</c:v>
                </c:pt>
                <c:pt idx="1662">
                  <c:v>3.875</c:v>
                </c:pt>
                <c:pt idx="1663">
                  <c:v>3.875</c:v>
                </c:pt>
                <c:pt idx="1664">
                  <c:v>3.8125</c:v>
                </c:pt>
                <c:pt idx="1665">
                  <c:v>3.875</c:v>
                </c:pt>
                <c:pt idx="1666">
                  <c:v>3.9375</c:v>
                </c:pt>
                <c:pt idx="1667">
                  <c:v>3.9375</c:v>
                </c:pt>
                <c:pt idx="1668">
                  <c:v>3.9375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3.9375</c:v>
                </c:pt>
                <c:pt idx="1678">
                  <c:v>3.9375</c:v>
                </c:pt>
                <c:pt idx="1679">
                  <c:v>3.9375</c:v>
                </c:pt>
                <c:pt idx="1680">
                  <c:v>3.9375</c:v>
                </c:pt>
                <c:pt idx="1681">
                  <c:v>3.9375</c:v>
                </c:pt>
                <c:pt idx="1682">
                  <c:v>3.9375</c:v>
                </c:pt>
                <c:pt idx="1683">
                  <c:v>3.9375</c:v>
                </c:pt>
                <c:pt idx="1684">
                  <c:v>3.875</c:v>
                </c:pt>
                <c:pt idx="1685">
                  <c:v>3.875</c:v>
                </c:pt>
                <c:pt idx="1686">
                  <c:v>3.875</c:v>
                </c:pt>
                <c:pt idx="1687">
                  <c:v>3.9375</c:v>
                </c:pt>
                <c:pt idx="1688">
                  <c:v>3.9375</c:v>
                </c:pt>
                <c:pt idx="1689">
                  <c:v>3.9375</c:v>
                </c:pt>
                <c:pt idx="1690">
                  <c:v>3.8828100000000001</c:v>
                </c:pt>
                <c:pt idx="1691">
                  <c:v>3.8828100000000001</c:v>
                </c:pt>
                <c:pt idx="1692">
                  <c:v>3.9375</c:v>
                </c:pt>
                <c:pt idx="1693">
                  <c:v>3.9375</c:v>
                </c:pt>
                <c:pt idx="1694">
                  <c:v>3.9375</c:v>
                </c:pt>
                <c:pt idx="1695">
                  <c:v>3.875</c:v>
                </c:pt>
                <c:pt idx="1696">
                  <c:v>3.5625</c:v>
                </c:pt>
                <c:pt idx="1697">
                  <c:v>3.5625</c:v>
                </c:pt>
                <c:pt idx="1698">
                  <c:v>3.5</c:v>
                </c:pt>
                <c:pt idx="1699">
                  <c:v>3.4375</c:v>
                </c:pt>
                <c:pt idx="1700">
                  <c:v>3.4375</c:v>
                </c:pt>
                <c:pt idx="1701">
                  <c:v>3.4375</c:v>
                </c:pt>
                <c:pt idx="1702">
                  <c:v>3.4375</c:v>
                </c:pt>
                <c:pt idx="1703">
                  <c:v>3.4375</c:v>
                </c:pt>
                <c:pt idx="1704">
                  <c:v>3.4375</c:v>
                </c:pt>
                <c:pt idx="1705">
                  <c:v>3.375</c:v>
                </c:pt>
                <c:pt idx="1706">
                  <c:v>3.375</c:v>
                </c:pt>
                <c:pt idx="1707">
                  <c:v>3.375</c:v>
                </c:pt>
                <c:pt idx="1708">
                  <c:v>3.375</c:v>
                </c:pt>
                <c:pt idx="1709">
                  <c:v>3.375</c:v>
                </c:pt>
                <c:pt idx="1710">
                  <c:v>3.3984399999999999</c:v>
                </c:pt>
                <c:pt idx="1711">
                  <c:v>3.3828100000000001</c:v>
                </c:pt>
                <c:pt idx="1712">
                  <c:v>3.375</c:v>
                </c:pt>
                <c:pt idx="1713">
                  <c:v>3.375</c:v>
                </c:pt>
                <c:pt idx="1714">
                  <c:v>3.375</c:v>
                </c:pt>
                <c:pt idx="1715">
                  <c:v>3.375</c:v>
                </c:pt>
                <c:pt idx="1716">
                  <c:v>3.375</c:v>
                </c:pt>
                <c:pt idx="1717">
                  <c:v>3.4375</c:v>
                </c:pt>
                <c:pt idx="1718">
                  <c:v>3.4375</c:v>
                </c:pt>
                <c:pt idx="1719">
                  <c:v>3.4375</c:v>
                </c:pt>
                <c:pt idx="1720">
                  <c:v>3.4375</c:v>
                </c:pt>
                <c:pt idx="1721">
                  <c:v>3.4375</c:v>
                </c:pt>
                <c:pt idx="1722">
                  <c:v>3.375</c:v>
                </c:pt>
                <c:pt idx="1723">
                  <c:v>3.375</c:v>
                </c:pt>
                <c:pt idx="1724">
                  <c:v>3.375</c:v>
                </c:pt>
                <c:pt idx="1725">
                  <c:v>3.375</c:v>
                </c:pt>
                <c:pt idx="1726">
                  <c:v>3.375</c:v>
                </c:pt>
                <c:pt idx="1727">
                  <c:v>3.375</c:v>
                </c:pt>
                <c:pt idx="1728">
                  <c:v>3.375</c:v>
                </c:pt>
                <c:pt idx="1729">
                  <c:v>3.375</c:v>
                </c:pt>
                <c:pt idx="1730">
                  <c:v>3.375</c:v>
                </c:pt>
                <c:pt idx="1731">
                  <c:v>3.375</c:v>
                </c:pt>
                <c:pt idx="1732">
                  <c:v>3.375</c:v>
                </c:pt>
                <c:pt idx="1733">
                  <c:v>3.4375</c:v>
                </c:pt>
                <c:pt idx="1734">
                  <c:v>3.4375</c:v>
                </c:pt>
                <c:pt idx="1735">
                  <c:v>3.46875</c:v>
                </c:pt>
                <c:pt idx="1736">
                  <c:v>3.4843799999999998</c:v>
                </c:pt>
                <c:pt idx="1737">
                  <c:v>3.4843799999999998</c:v>
                </c:pt>
                <c:pt idx="1738">
                  <c:v>3.5</c:v>
                </c:pt>
                <c:pt idx="1739">
                  <c:v>3.4375</c:v>
                </c:pt>
                <c:pt idx="1740">
                  <c:v>3.4375</c:v>
                </c:pt>
                <c:pt idx="1741">
                  <c:v>3.4375</c:v>
                </c:pt>
                <c:pt idx="1742">
                  <c:v>3.25</c:v>
                </c:pt>
                <c:pt idx="1743">
                  <c:v>3.1875</c:v>
                </c:pt>
                <c:pt idx="1744">
                  <c:v>3.1875</c:v>
                </c:pt>
                <c:pt idx="1745">
                  <c:v>3.1875</c:v>
                </c:pt>
                <c:pt idx="1746">
                  <c:v>3.1875</c:v>
                </c:pt>
                <c:pt idx="1747">
                  <c:v>3.125</c:v>
                </c:pt>
                <c:pt idx="1748">
                  <c:v>3.125</c:v>
                </c:pt>
                <c:pt idx="1749">
                  <c:v>3.1875</c:v>
                </c:pt>
                <c:pt idx="1750">
                  <c:v>3.1875</c:v>
                </c:pt>
                <c:pt idx="1751">
                  <c:v>3.25</c:v>
                </c:pt>
                <c:pt idx="1752">
                  <c:v>3.25</c:v>
                </c:pt>
                <c:pt idx="1753">
                  <c:v>3.3125</c:v>
                </c:pt>
                <c:pt idx="1754">
                  <c:v>3.375</c:v>
                </c:pt>
                <c:pt idx="1755">
                  <c:v>3.375</c:v>
                </c:pt>
                <c:pt idx="1756">
                  <c:v>3.3125</c:v>
                </c:pt>
                <c:pt idx="1757">
                  <c:v>3.25</c:v>
                </c:pt>
                <c:pt idx="1758">
                  <c:v>3.1875</c:v>
                </c:pt>
                <c:pt idx="1759">
                  <c:v>3.1875</c:v>
                </c:pt>
                <c:pt idx="1760">
                  <c:v>3.1875</c:v>
                </c:pt>
                <c:pt idx="1761">
                  <c:v>3</c:v>
                </c:pt>
                <c:pt idx="1762">
                  <c:v>3.125</c:v>
                </c:pt>
                <c:pt idx="1763">
                  <c:v>3.0625</c:v>
                </c:pt>
                <c:pt idx="1764">
                  <c:v>3.125</c:v>
                </c:pt>
                <c:pt idx="1765">
                  <c:v>3.1875</c:v>
                </c:pt>
                <c:pt idx="1766">
                  <c:v>3.1875</c:v>
                </c:pt>
                <c:pt idx="1767">
                  <c:v>3.1875</c:v>
                </c:pt>
                <c:pt idx="1768">
                  <c:v>3.25</c:v>
                </c:pt>
                <c:pt idx="1769">
                  <c:v>3.3125</c:v>
                </c:pt>
                <c:pt idx="1770">
                  <c:v>3.25</c:v>
                </c:pt>
                <c:pt idx="1771">
                  <c:v>3.25</c:v>
                </c:pt>
                <c:pt idx="1772">
                  <c:v>3.25</c:v>
                </c:pt>
                <c:pt idx="1773">
                  <c:v>3.375</c:v>
                </c:pt>
                <c:pt idx="1774">
                  <c:v>3.3125</c:v>
                </c:pt>
                <c:pt idx="1775">
                  <c:v>3.25</c:v>
                </c:pt>
                <c:pt idx="1776">
                  <c:v>3.25</c:v>
                </c:pt>
                <c:pt idx="1777">
                  <c:v>3.3125</c:v>
                </c:pt>
                <c:pt idx="1778">
                  <c:v>3.3125</c:v>
                </c:pt>
                <c:pt idx="1779">
                  <c:v>3.25</c:v>
                </c:pt>
                <c:pt idx="1780">
                  <c:v>3.25</c:v>
                </c:pt>
                <c:pt idx="1781">
                  <c:v>3.25</c:v>
                </c:pt>
                <c:pt idx="1782">
                  <c:v>3.25</c:v>
                </c:pt>
                <c:pt idx="1783">
                  <c:v>3.25</c:v>
                </c:pt>
                <c:pt idx="1784">
                  <c:v>3.2109399999999999</c:v>
                </c:pt>
                <c:pt idx="1785">
                  <c:v>3.1953100000000001</c:v>
                </c:pt>
                <c:pt idx="1786">
                  <c:v>3.1875</c:v>
                </c:pt>
                <c:pt idx="1787">
                  <c:v>3.25</c:v>
                </c:pt>
                <c:pt idx="1788">
                  <c:v>3.2890600000000001</c:v>
                </c:pt>
                <c:pt idx="1789">
                  <c:v>3.25</c:v>
                </c:pt>
                <c:pt idx="1790">
                  <c:v>3.25</c:v>
                </c:pt>
                <c:pt idx="1791">
                  <c:v>3.25</c:v>
                </c:pt>
                <c:pt idx="1792">
                  <c:v>3.25</c:v>
                </c:pt>
                <c:pt idx="1793">
                  <c:v>3.2656299999999998</c:v>
                </c:pt>
                <c:pt idx="1794">
                  <c:v>3.25</c:v>
                </c:pt>
                <c:pt idx="1795">
                  <c:v>3.1875</c:v>
                </c:pt>
                <c:pt idx="1796">
                  <c:v>3.1875</c:v>
                </c:pt>
                <c:pt idx="1797">
                  <c:v>3.1875</c:v>
                </c:pt>
                <c:pt idx="1798">
                  <c:v>3.1875</c:v>
                </c:pt>
                <c:pt idx="1799">
                  <c:v>3.1718799999999998</c:v>
                </c:pt>
                <c:pt idx="1800">
                  <c:v>3.1875</c:v>
                </c:pt>
                <c:pt idx="1801">
                  <c:v>4.125</c:v>
                </c:pt>
                <c:pt idx="1802">
                  <c:v>4.25</c:v>
                </c:pt>
                <c:pt idx="1803">
                  <c:v>4.25</c:v>
                </c:pt>
                <c:pt idx="1804">
                  <c:v>4.1484399999999999</c:v>
                </c:pt>
                <c:pt idx="1805">
                  <c:v>4.125</c:v>
                </c:pt>
                <c:pt idx="1806">
                  <c:v>4.0625</c:v>
                </c:pt>
                <c:pt idx="1807">
                  <c:v>4</c:v>
                </c:pt>
                <c:pt idx="1808">
                  <c:v>3.875</c:v>
                </c:pt>
                <c:pt idx="1809">
                  <c:v>3.75</c:v>
                </c:pt>
                <c:pt idx="1810">
                  <c:v>3.75</c:v>
                </c:pt>
                <c:pt idx="1811">
                  <c:v>3.6875</c:v>
                </c:pt>
                <c:pt idx="1812">
                  <c:v>3.6875</c:v>
                </c:pt>
                <c:pt idx="1813">
                  <c:v>3.6875</c:v>
                </c:pt>
                <c:pt idx="1814">
                  <c:v>3.625</c:v>
                </c:pt>
                <c:pt idx="1815">
                  <c:v>3.5625</c:v>
                </c:pt>
                <c:pt idx="1816">
                  <c:v>3.5468799999999998</c:v>
                </c:pt>
                <c:pt idx="1817">
                  <c:v>3.4375</c:v>
                </c:pt>
                <c:pt idx="1818">
                  <c:v>3.4375</c:v>
                </c:pt>
                <c:pt idx="1819">
                  <c:v>3.4375</c:v>
                </c:pt>
                <c:pt idx="1820">
                  <c:v>3.4375</c:v>
                </c:pt>
                <c:pt idx="1821">
                  <c:v>3.4375</c:v>
                </c:pt>
                <c:pt idx="1822">
                  <c:v>3.4375</c:v>
                </c:pt>
                <c:pt idx="1823">
                  <c:v>3.5</c:v>
                </c:pt>
                <c:pt idx="1824">
                  <c:v>3.3125</c:v>
                </c:pt>
                <c:pt idx="1825">
                  <c:v>3.3125</c:v>
                </c:pt>
                <c:pt idx="1826">
                  <c:v>3.3125</c:v>
                </c:pt>
                <c:pt idx="1827">
                  <c:v>3.3125</c:v>
                </c:pt>
                <c:pt idx="1828">
                  <c:v>3.2734399999999999</c:v>
                </c:pt>
                <c:pt idx="1829">
                  <c:v>3.2578100000000001</c:v>
                </c:pt>
                <c:pt idx="1830">
                  <c:v>3.25</c:v>
                </c:pt>
                <c:pt idx="1831">
                  <c:v>3.2890600000000001</c:v>
                </c:pt>
                <c:pt idx="1832">
                  <c:v>3.25</c:v>
                </c:pt>
                <c:pt idx="1833">
                  <c:v>3.25</c:v>
                </c:pt>
                <c:pt idx="1834">
                  <c:v>3.25</c:v>
                </c:pt>
                <c:pt idx="1835">
                  <c:v>3.25</c:v>
                </c:pt>
                <c:pt idx="1836">
                  <c:v>3.1875</c:v>
                </c:pt>
                <c:pt idx="1837">
                  <c:v>3.1875</c:v>
                </c:pt>
                <c:pt idx="1838">
                  <c:v>3.1875</c:v>
                </c:pt>
                <c:pt idx="1839">
                  <c:v>3.1875</c:v>
                </c:pt>
                <c:pt idx="1840">
                  <c:v>3.1875</c:v>
                </c:pt>
                <c:pt idx="1841">
                  <c:v>3.1875</c:v>
                </c:pt>
                <c:pt idx="1842">
                  <c:v>3.1875</c:v>
                </c:pt>
                <c:pt idx="1843">
                  <c:v>3.1875</c:v>
                </c:pt>
                <c:pt idx="1844">
                  <c:v>3.1875</c:v>
                </c:pt>
                <c:pt idx="1845">
                  <c:v>3.1875</c:v>
                </c:pt>
                <c:pt idx="1846">
                  <c:v>3.125</c:v>
                </c:pt>
                <c:pt idx="1847">
                  <c:v>3.125</c:v>
                </c:pt>
                <c:pt idx="1848">
                  <c:v>3.1875</c:v>
                </c:pt>
                <c:pt idx="1849">
                  <c:v>3.1875</c:v>
                </c:pt>
                <c:pt idx="1850">
                  <c:v>3.1875</c:v>
                </c:pt>
                <c:pt idx="1851">
                  <c:v>3.1640600000000001</c:v>
                </c:pt>
                <c:pt idx="1852">
                  <c:v>3.15625</c:v>
                </c:pt>
                <c:pt idx="1853">
                  <c:v>3.1640600000000001</c:v>
                </c:pt>
                <c:pt idx="1854">
                  <c:v>3.15625</c:v>
                </c:pt>
                <c:pt idx="1855">
                  <c:v>3.1718799999999998</c:v>
                </c:pt>
                <c:pt idx="1856">
                  <c:v>3.15625</c:v>
                </c:pt>
                <c:pt idx="1857">
                  <c:v>3.125</c:v>
                </c:pt>
                <c:pt idx="1858">
                  <c:v>3.125</c:v>
                </c:pt>
                <c:pt idx="1859">
                  <c:v>3.125</c:v>
                </c:pt>
                <c:pt idx="1860">
                  <c:v>3.125</c:v>
                </c:pt>
                <c:pt idx="1861">
                  <c:v>3.125</c:v>
                </c:pt>
                <c:pt idx="1862">
                  <c:v>3.125</c:v>
                </c:pt>
                <c:pt idx="1863">
                  <c:v>3.125</c:v>
                </c:pt>
                <c:pt idx="1864">
                  <c:v>3.125</c:v>
                </c:pt>
                <c:pt idx="1865">
                  <c:v>3.1875</c:v>
                </c:pt>
                <c:pt idx="1866">
                  <c:v>3.1875</c:v>
                </c:pt>
                <c:pt idx="1867">
                  <c:v>3.1875</c:v>
                </c:pt>
                <c:pt idx="1868">
                  <c:v>3.1875</c:v>
                </c:pt>
                <c:pt idx="1869">
                  <c:v>3.1875</c:v>
                </c:pt>
                <c:pt idx="1870">
                  <c:v>3.1875</c:v>
                </c:pt>
                <c:pt idx="1871">
                  <c:v>3.1875</c:v>
                </c:pt>
                <c:pt idx="1872">
                  <c:v>3.1875</c:v>
                </c:pt>
                <c:pt idx="1873">
                  <c:v>3.1875</c:v>
                </c:pt>
                <c:pt idx="1874">
                  <c:v>3.1875</c:v>
                </c:pt>
                <c:pt idx="1875">
                  <c:v>3.1875</c:v>
                </c:pt>
                <c:pt idx="1876">
                  <c:v>3.1875</c:v>
                </c:pt>
                <c:pt idx="1877">
                  <c:v>3.1875</c:v>
                </c:pt>
                <c:pt idx="1878">
                  <c:v>3.1875</c:v>
                </c:pt>
                <c:pt idx="1879">
                  <c:v>3.1875</c:v>
                </c:pt>
                <c:pt idx="1880">
                  <c:v>3.1875</c:v>
                </c:pt>
                <c:pt idx="1881">
                  <c:v>3.1875</c:v>
                </c:pt>
                <c:pt idx="1882">
                  <c:v>3.1875</c:v>
                </c:pt>
                <c:pt idx="1883">
                  <c:v>3.1875</c:v>
                </c:pt>
                <c:pt idx="1884">
                  <c:v>3.1875</c:v>
                </c:pt>
                <c:pt idx="1885">
                  <c:v>3.1875</c:v>
                </c:pt>
                <c:pt idx="1886">
                  <c:v>3.1875</c:v>
                </c:pt>
                <c:pt idx="1887">
                  <c:v>3.1875</c:v>
                </c:pt>
                <c:pt idx="1888">
                  <c:v>3.1875</c:v>
                </c:pt>
                <c:pt idx="1889">
                  <c:v>3.1875</c:v>
                </c:pt>
                <c:pt idx="1890">
                  <c:v>3.1875</c:v>
                </c:pt>
                <c:pt idx="1891">
                  <c:v>3.1875</c:v>
                </c:pt>
                <c:pt idx="1892">
                  <c:v>3.1875</c:v>
                </c:pt>
                <c:pt idx="1893">
                  <c:v>3.1875</c:v>
                </c:pt>
                <c:pt idx="1894">
                  <c:v>3.1875</c:v>
                </c:pt>
                <c:pt idx="1895">
                  <c:v>3.1875</c:v>
                </c:pt>
                <c:pt idx="1896">
                  <c:v>3.1875</c:v>
                </c:pt>
                <c:pt idx="1897">
                  <c:v>3.1875</c:v>
                </c:pt>
                <c:pt idx="1898">
                  <c:v>3.1875</c:v>
                </c:pt>
                <c:pt idx="1899">
                  <c:v>3.1875</c:v>
                </c:pt>
                <c:pt idx="1900">
                  <c:v>3.1875</c:v>
                </c:pt>
                <c:pt idx="1901">
                  <c:v>3.1875</c:v>
                </c:pt>
                <c:pt idx="1902">
                  <c:v>3.1875</c:v>
                </c:pt>
                <c:pt idx="1903">
                  <c:v>3.1875</c:v>
                </c:pt>
                <c:pt idx="1904">
                  <c:v>3.1484399999999999</c:v>
                </c:pt>
                <c:pt idx="1905">
                  <c:v>3.125</c:v>
                </c:pt>
                <c:pt idx="1906">
                  <c:v>3.125</c:v>
                </c:pt>
                <c:pt idx="1907">
                  <c:v>3.125</c:v>
                </c:pt>
                <c:pt idx="1908">
                  <c:v>3.125</c:v>
                </c:pt>
                <c:pt idx="1909">
                  <c:v>3.125</c:v>
                </c:pt>
                <c:pt idx="1910">
                  <c:v>3.125</c:v>
                </c:pt>
                <c:pt idx="1911">
                  <c:v>3.125</c:v>
                </c:pt>
                <c:pt idx="1912">
                  <c:v>3.125</c:v>
                </c:pt>
                <c:pt idx="1913">
                  <c:v>3.125</c:v>
                </c:pt>
                <c:pt idx="1914">
                  <c:v>3.125</c:v>
                </c:pt>
                <c:pt idx="1915">
                  <c:v>3.125</c:v>
                </c:pt>
                <c:pt idx="1916">
                  <c:v>3.125</c:v>
                </c:pt>
                <c:pt idx="1917">
                  <c:v>3.125</c:v>
                </c:pt>
                <c:pt idx="1918">
                  <c:v>3.125</c:v>
                </c:pt>
                <c:pt idx="1919">
                  <c:v>3.125</c:v>
                </c:pt>
                <c:pt idx="1920">
                  <c:v>3.125</c:v>
                </c:pt>
                <c:pt idx="1921">
                  <c:v>3.125</c:v>
                </c:pt>
                <c:pt idx="1922">
                  <c:v>3.1328100000000001</c:v>
                </c:pt>
                <c:pt idx="1923">
                  <c:v>3.1484399999999999</c:v>
                </c:pt>
                <c:pt idx="1924">
                  <c:v>3.1406299999999998</c:v>
                </c:pt>
                <c:pt idx="1925">
                  <c:v>3.125</c:v>
                </c:pt>
                <c:pt idx="1926">
                  <c:v>3.125</c:v>
                </c:pt>
                <c:pt idx="1927">
                  <c:v>3.1875</c:v>
                </c:pt>
                <c:pt idx="1928">
                  <c:v>3.1875</c:v>
                </c:pt>
                <c:pt idx="1929">
                  <c:v>3.1875</c:v>
                </c:pt>
                <c:pt idx="1930">
                  <c:v>3.1875</c:v>
                </c:pt>
                <c:pt idx="1931">
                  <c:v>3.25</c:v>
                </c:pt>
                <c:pt idx="1932">
                  <c:v>3.25</c:v>
                </c:pt>
                <c:pt idx="1933">
                  <c:v>3.25</c:v>
                </c:pt>
                <c:pt idx="1934">
                  <c:v>3.1875</c:v>
                </c:pt>
                <c:pt idx="1935">
                  <c:v>3.1875</c:v>
                </c:pt>
                <c:pt idx="1936">
                  <c:v>3.1875</c:v>
                </c:pt>
                <c:pt idx="1937">
                  <c:v>3.25</c:v>
                </c:pt>
                <c:pt idx="1938">
                  <c:v>3.25</c:v>
                </c:pt>
                <c:pt idx="1939">
                  <c:v>3.25</c:v>
                </c:pt>
                <c:pt idx="1940">
                  <c:v>3.25</c:v>
                </c:pt>
                <c:pt idx="1941">
                  <c:v>3.25</c:v>
                </c:pt>
                <c:pt idx="1942">
                  <c:v>3.1875</c:v>
                </c:pt>
                <c:pt idx="1943">
                  <c:v>3.1875</c:v>
                </c:pt>
                <c:pt idx="1944">
                  <c:v>3.1875</c:v>
                </c:pt>
                <c:pt idx="1945">
                  <c:v>3.1875</c:v>
                </c:pt>
                <c:pt idx="1946">
                  <c:v>3.1875</c:v>
                </c:pt>
                <c:pt idx="1947">
                  <c:v>3.1875</c:v>
                </c:pt>
                <c:pt idx="1948">
                  <c:v>3.1875</c:v>
                </c:pt>
                <c:pt idx="1949">
                  <c:v>3.25</c:v>
                </c:pt>
                <c:pt idx="1950">
                  <c:v>3.25</c:v>
                </c:pt>
                <c:pt idx="1951">
                  <c:v>3.2109399999999999</c:v>
                </c:pt>
                <c:pt idx="1952">
                  <c:v>3.1953100000000001</c:v>
                </c:pt>
                <c:pt idx="1953">
                  <c:v>3.1875</c:v>
                </c:pt>
                <c:pt idx="1954">
                  <c:v>3.1875</c:v>
                </c:pt>
                <c:pt idx="1955">
                  <c:v>3.1875</c:v>
                </c:pt>
                <c:pt idx="1956">
                  <c:v>3.1875</c:v>
                </c:pt>
                <c:pt idx="1957">
                  <c:v>3.1875</c:v>
                </c:pt>
                <c:pt idx="1958">
                  <c:v>3.125</c:v>
                </c:pt>
                <c:pt idx="1959">
                  <c:v>3.1875</c:v>
                </c:pt>
                <c:pt idx="1960">
                  <c:v>3.1875</c:v>
                </c:pt>
                <c:pt idx="1961">
                  <c:v>3.1875</c:v>
                </c:pt>
                <c:pt idx="1962">
                  <c:v>3.1875</c:v>
                </c:pt>
                <c:pt idx="1963">
                  <c:v>3.1875</c:v>
                </c:pt>
                <c:pt idx="1964">
                  <c:v>3.1875</c:v>
                </c:pt>
                <c:pt idx="1965">
                  <c:v>3.15625</c:v>
                </c:pt>
                <c:pt idx="1966">
                  <c:v>3.125</c:v>
                </c:pt>
                <c:pt idx="1967">
                  <c:v>3.125</c:v>
                </c:pt>
                <c:pt idx="1968">
                  <c:v>3.125</c:v>
                </c:pt>
                <c:pt idx="1969">
                  <c:v>3.125</c:v>
                </c:pt>
                <c:pt idx="1970">
                  <c:v>3.1875</c:v>
                </c:pt>
                <c:pt idx="1971">
                  <c:v>3.1875</c:v>
                </c:pt>
                <c:pt idx="1972">
                  <c:v>3.1875</c:v>
                </c:pt>
                <c:pt idx="1973">
                  <c:v>3.1875</c:v>
                </c:pt>
                <c:pt idx="1974">
                  <c:v>3.1875</c:v>
                </c:pt>
                <c:pt idx="1975">
                  <c:v>3.1875</c:v>
                </c:pt>
                <c:pt idx="1976">
                  <c:v>3.1875</c:v>
                </c:pt>
                <c:pt idx="1977">
                  <c:v>3.1875</c:v>
                </c:pt>
                <c:pt idx="1978">
                  <c:v>3.1875</c:v>
                </c:pt>
                <c:pt idx="1979">
                  <c:v>3.1875</c:v>
                </c:pt>
                <c:pt idx="1980">
                  <c:v>3.1875</c:v>
                </c:pt>
                <c:pt idx="1981">
                  <c:v>3.1875</c:v>
                </c:pt>
                <c:pt idx="1982">
                  <c:v>3.1875</c:v>
                </c:pt>
                <c:pt idx="1983">
                  <c:v>3.1875</c:v>
                </c:pt>
                <c:pt idx="1984">
                  <c:v>3.1875</c:v>
                </c:pt>
                <c:pt idx="1985">
                  <c:v>3.1875</c:v>
                </c:pt>
                <c:pt idx="1986">
                  <c:v>3.1875</c:v>
                </c:pt>
                <c:pt idx="1987">
                  <c:v>3.1875</c:v>
                </c:pt>
                <c:pt idx="1988">
                  <c:v>3.1875</c:v>
                </c:pt>
                <c:pt idx="1989">
                  <c:v>3.1875</c:v>
                </c:pt>
                <c:pt idx="1990">
                  <c:v>3.1875</c:v>
                </c:pt>
                <c:pt idx="1991">
                  <c:v>3.1875</c:v>
                </c:pt>
                <c:pt idx="1992">
                  <c:v>3.1875</c:v>
                </c:pt>
                <c:pt idx="1993">
                  <c:v>3.1875</c:v>
                </c:pt>
                <c:pt idx="1994">
                  <c:v>3.1875</c:v>
                </c:pt>
                <c:pt idx="1995">
                  <c:v>3.1875</c:v>
                </c:pt>
                <c:pt idx="1996">
                  <c:v>3.1875</c:v>
                </c:pt>
                <c:pt idx="1997">
                  <c:v>3.1875</c:v>
                </c:pt>
                <c:pt idx="1998">
                  <c:v>3.1875</c:v>
                </c:pt>
                <c:pt idx="1999">
                  <c:v>3.1875</c:v>
                </c:pt>
                <c:pt idx="2000">
                  <c:v>3.1875</c:v>
                </c:pt>
                <c:pt idx="2001">
                  <c:v>3.1875</c:v>
                </c:pt>
                <c:pt idx="2002">
                  <c:v>3.125</c:v>
                </c:pt>
                <c:pt idx="2003">
                  <c:v>3.125</c:v>
                </c:pt>
                <c:pt idx="2004">
                  <c:v>3.125</c:v>
                </c:pt>
                <c:pt idx="2005">
                  <c:v>3.125</c:v>
                </c:pt>
                <c:pt idx="2006">
                  <c:v>3.125</c:v>
                </c:pt>
                <c:pt idx="2007">
                  <c:v>3.125</c:v>
                </c:pt>
                <c:pt idx="2008">
                  <c:v>3.125</c:v>
                </c:pt>
                <c:pt idx="2009">
                  <c:v>3.1484399999999999</c:v>
                </c:pt>
                <c:pt idx="2010">
                  <c:v>3.1875</c:v>
                </c:pt>
                <c:pt idx="2011">
                  <c:v>3.1875</c:v>
                </c:pt>
                <c:pt idx="2012">
                  <c:v>3.1875</c:v>
                </c:pt>
                <c:pt idx="2013">
                  <c:v>3.1875</c:v>
                </c:pt>
                <c:pt idx="2014">
                  <c:v>3.1875</c:v>
                </c:pt>
                <c:pt idx="2015">
                  <c:v>3.1875</c:v>
                </c:pt>
                <c:pt idx="2016">
                  <c:v>3.1875</c:v>
                </c:pt>
                <c:pt idx="2017">
                  <c:v>3.1875</c:v>
                </c:pt>
                <c:pt idx="2018">
                  <c:v>3.1875</c:v>
                </c:pt>
                <c:pt idx="2019">
                  <c:v>3.1875</c:v>
                </c:pt>
                <c:pt idx="2020">
                  <c:v>3.1875</c:v>
                </c:pt>
                <c:pt idx="2021">
                  <c:v>3.1875</c:v>
                </c:pt>
                <c:pt idx="2022">
                  <c:v>3.1875</c:v>
                </c:pt>
                <c:pt idx="2023">
                  <c:v>3.1875</c:v>
                </c:pt>
                <c:pt idx="2024">
                  <c:v>3.1875</c:v>
                </c:pt>
                <c:pt idx="2025">
                  <c:v>3.1875</c:v>
                </c:pt>
                <c:pt idx="2026">
                  <c:v>3.1875</c:v>
                </c:pt>
                <c:pt idx="2027">
                  <c:v>3.1875</c:v>
                </c:pt>
                <c:pt idx="2028">
                  <c:v>3.1875</c:v>
                </c:pt>
                <c:pt idx="2029">
                  <c:v>3.1875</c:v>
                </c:pt>
                <c:pt idx="2030">
                  <c:v>3.1875</c:v>
                </c:pt>
                <c:pt idx="2031">
                  <c:v>3.1875</c:v>
                </c:pt>
                <c:pt idx="2032">
                  <c:v>3.1875</c:v>
                </c:pt>
                <c:pt idx="2033">
                  <c:v>3.1875</c:v>
                </c:pt>
                <c:pt idx="2034">
                  <c:v>3.1875</c:v>
                </c:pt>
                <c:pt idx="2035">
                  <c:v>3.1875</c:v>
                </c:pt>
                <c:pt idx="2036">
                  <c:v>3.1875</c:v>
                </c:pt>
                <c:pt idx="2037">
                  <c:v>3.1875</c:v>
                </c:pt>
                <c:pt idx="2038">
                  <c:v>3.1875</c:v>
                </c:pt>
                <c:pt idx="2039">
                  <c:v>3.1875</c:v>
                </c:pt>
                <c:pt idx="2040">
                  <c:v>3.1875</c:v>
                </c:pt>
                <c:pt idx="2041">
                  <c:v>3.1875</c:v>
                </c:pt>
                <c:pt idx="2042">
                  <c:v>3.1875</c:v>
                </c:pt>
                <c:pt idx="2043">
                  <c:v>3.1875</c:v>
                </c:pt>
                <c:pt idx="2044">
                  <c:v>3.1875</c:v>
                </c:pt>
                <c:pt idx="2045">
                  <c:v>3.1875</c:v>
                </c:pt>
                <c:pt idx="2046">
                  <c:v>3.1875</c:v>
                </c:pt>
                <c:pt idx="2047">
                  <c:v>3.1875</c:v>
                </c:pt>
                <c:pt idx="2048">
                  <c:v>3.1875</c:v>
                </c:pt>
                <c:pt idx="2049">
                  <c:v>3.1875</c:v>
                </c:pt>
                <c:pt idx="2050">
                  <c:v>3.1875</c:v>
                </c:pt>
                <c:pt idx="2051">
                  <c:v>3.1875</c:v>
                </c:pt>
                <c:pt idx="2052">
                  <c:v>3.1875</c:v>
                </c:pt>
                <c:pt idx="2053">
                  <c:v>3.1328100000000001</c:v>
                </c:pt>
                <c:pt idx="2054">
                  <c:v>3.125</c:v>
                </c:pt>
                <c:pt idx="2055">
                  <c:v>3.125</c:v>
                </c:pt>
                <c:pt idx="2056">
                  <c:v>3.15625</c:v>
                </c:pt>
                <c:pt idx="2057">
                  <c:v>3.1875</c:v>
                </c:pt>
                <c:pt idx="2058">
                  <c:v>3.1875</c:v>
                </c:pt>
                <c:pt idx="2059">
                  <c:v>3.1718799999999998</c:v>
                </c:pt>
                <c:pt idx="2060">
                  <c:v>3.1484399999999999</c:v>
                </c:pt>
                <c:pt idx="2061">
                  <c:v>3.1328100000000001</c:v>
                </c:pt>
                <c:pt idx="2062">
                  <c:v>3.5625</c:v>
                </c:pt>
                <c:pt idx="2063">
                  <c:v>3.5625</c:v>
                </c:pt>
                <c:pt idx="2064">
                  <c:v>3.5625</c:v>
                </c:pt>
                <c:pt idx="2065">
                  <c:v>3.5</c:v>
                </c:pt>
                <c:pt idx="2066">
                  <c:v>3.5</c:v>
                </c:pt>
                <c:pt idx="2067">
                  <c:v>3.5</c:v>
                </c:pt>
                <c:pt idx="2068">
                  <c:v>3.4453100000000001</c:v>
                </c:pt>
                <c:pt idx="2069">
                  <c:v>3.3828100000000001</c:v>
                </c:pt>
                <c:pt idx="2070">
                  <c:v>3.375</c:v>
                </c:pt>
                <c:pt idx="2071">
                  <c:v>3.3125</c:v>
                </c:pt>
                <c:pt idx="2072">
                  <c:v>3.3125</c:v>
                </c:pt>
                <c:pt idx="2073">
                  <c:v>3.3125</c:v>
                </c:pt>
                <c:pt idx="2074">
                  <c:v>3.2578100000000001</c:v>
                </c:pt>
                <c:pt idx="2075">
                  <c:v>3.25</c:v>
                </c:pt>
                <c:pt idx="2076">
                  <c:v>3.1953100000000001</c:v>
                </c:pt>
                <c:pt idx="2077">
                  <c:v>3.1953100000000001</c:v>
                </c:pt>
                <c:pt idx="2078">
                  <c:v>3.2265600000000001</c:v>
                </c:pt>
                <c:pt idx="2079">
                  <c:v>3.25</c:v>
                </c:pt>
                <c:pt idx="2080">
                  <c:v>3.25</c:v>
                </c:pt>
                <c:pt idx="2081">
                  <c:v>3.2578100000000001</c:v>
                </c:pt>
                <c:pt idx="2082">
                  <c:v>3.2578100000000001</c:v>
                </c:pt>
                <c:pt idx="2083">
                  <c:v>3.2578100000000001</c:v>
                </c:pt>
                <c:pt idx="2084">
                  <c:v>3.28125</c:v>
                </c:pt>
                <c:pt idx="2085">
                  <c:v>3.25</c:v>
                </c:pt>
                <c:pt idx="2086">
                  <c:v>3.25</c:v>
                </c:pt>
                <c:pt idx="2087">
                  <c:v>3.25</c:v>
                </c:pt>
                <c:pt idx="2088">
                  <c:v>3.25</c:v>
                </c:pt>
                <c:pt idx="2089">
                  <c:v>3.25</c:v>
                </c:pt>
                <c:pt idx="2090">
                  <c:v>3.25</c:v>
                </c:pt>
                <c:pt idx="2091">
                  <c:v>3.1875</c:v>
                </c:pt>
                <c:pt idx="2092">
                  <c:v>3.125</c:v>
                </c:pt>
                <c:pt idx="2093">
                  <c:v>3.125</c:v>
                </c:pt>
                <c:pt idx="2094">
                  <c:v>3.125</c:v>
                </c:pt>
                <c:pt idx="2095">
                  <c:v>3.125</c:v>
                </c:pt>
                <c:pt idx="2096">
                  <c:v>3.125</c:v>
                </c:pt>
                <c:pt idx="2097">
                  <c:v>3.125</c:v>
                </c:pt>
                <c:pt idx="2098">
                  <c:v>3.125</c:v>
                </c:pt>
                <c:pt idx="2099">
                  <c:v>3.125</c:v>
                </c:pt>
                <c:pt idx="2100">
                  <c:v>3.125</c:v>
                </c:pt>
                <c:pt idx="2101">
                  <c:v>3.125</c:v>
                </c:pt>
                <c:pt idx="2102">
                  <c:v>3.125</c:v>
                </c:pt>
                <c:pt idx="2103">
                  <c:v>3.125</c:v>
                </c:pt>
                <c:pt idx="2104">
                  <c:v>3.125</c:v>
                </c:pt>
                <c:pt idx="2105">
                  <c:v>3.125</c:v>
                </c:pt>
                <c:pt idx="2106">
                  <c:v>3.125</c:v>
                </c:pt>
                <c:pt idx="2107">
                  <c:v>3.125</c:v>
                </c:pt>
                <c:pt idx="2108">
                  <c:v>3.125</c:v>
                </c:pt>
                <c:pt idx="2109">
                  <c:v>3.1875</c:v>
                </c:pt>
                <c:pt idx="2110">
                  <c:v>3.1875</c:v>
                </c:pt>
                <c:pt idx="2111">
                  <c:v>3.25</c:v>
                </c:pt>
                <c:pt idx="2112">
                  <c:v>3.375</c:v>
                </c:pt>
                <c:pt idx="2113">
                  <c:v>3.375</c:v>
                </c:pt>
                <c:pt idx="2114">
                  <c:v>3.375</c:v>
                </c:pt>
                <c:pt idx="2115">
                  <c:v>3.375</c:v>
                </c:pt>
                <c:pt idx="2116">
                  <c:v>3.375</c:v>
                </c:pt>
                <c:pt idx="2117">
                  <c:v>3.375</c:v>
                </c:pt>
                <c:pt idx="2118">
                  <c:v>3.4375</c:v>
                </c:pt>
                <c:pt idx="2119">
                  <c:v>3.4375</c:v>
                </c:pt>
                <c:pt idx="2120">
                  <c:v>3.4375</c:v>
                </c:pt>
                <c:pt idx="2121">
                  <c:v>3.4375</c:v>
                </c:pt>
                <c:pt idx="2122">
                  <c:v>3.4375</c:v>
                </c:pt>
                <c:pt idx="2123">
                  <c:v>3.4375</c:v>
                </c:pt>
                <c:pt idx="2124">
                  <c:v>3.4375</c:v>
                </c:pt>
                <c:pt idx="2125">
                  <c:v>3.5</c:v>
                </c:pt>
                <c:pt idx="2126">
                  <c:v>3.5781299999999998</c:v>
                </c:pt>
                <c:pt idx="2127">
                  <c:v>3.5625</c:v>
                </c:pt>
                <c:pt idx="2128">
                  <c:v>3.5625</c:v>
                </c:pt>
                <c:pt idx="2129">
                  <c:v>3.625</c:v>
                </c:pt>
                <c:pt idx="2130">
                  <c:v>3.5625</c:v>
                </c:pt>
                <c:pt idx="2131">
                  <c:v>3.625</c:v>
                </c:pt>
                <c:pt idx="2132">
                  <c:v>3.625</c:v>
                </c:pt>
                <c:pt idx="2133">
                  <c:v>3.625</c:v>
                </c:pt>
                <c:pt idx="2134">
                  <c:v>3.625</c:v>
                </c:pt>
                <c:pt idx="2135">
                  <c:v>3.5625</c:v>
                </c:pt>
                <c:pt idx="2136">
                  <c:v>3.5781299999999998</c:v>
                </c:pt>
                <c:pt idx="2137">
                  <c:v>3.5625</c:v>
                </c:pt>
                <c:pt idx="2138">
                  <c:v>3.5625</c:v>
                </c:pt>
                <c:pt idx="2139">
                  <c:v>3.5625</c:v>
                </c:pt>
                <c:pt idx="2140">
                  <c:v>3.5625</c:v>
                </c:pt>
                <c:pt idx="2141">
                  <c:v>3.5625</c:v>
                </c:pt>
                <c:pt idx="2142">
                  <c:v>3.625</c:v>
                </c:pt>
                <c:pt idx="2143">
                  <c:v>3.7031299999999998</c:v>
                </c:pt>
                <c:pt idx="2144">
                  <c:v>3.6875</c:v>
                </c:pt>
                <c:pt idx="2145">
                  <c:v>3.6875</c:v>
                </c:pt>
                <c:pt idx="2146">
                  <c:v>3.6875</c:v>
                </c:pt>
                <c:pt idx="2147">
                  <c:v>3.6875</c:v>
                </c:pt>
                <c:pt idx="2148">
                  <c:v>3.6875</c:v>
                </c:pt>
                <c:pt idx="2149">
                  <c:v>3.6875</c:v>
                </c:pt>
                <c:pt idx="2150">
                  <c:v>3.6875</c:v>
                </c:pt>
                <c:pt idx="2151">
                  <c:v>3.6875</c:v>
                </c:pt>
                <c:pt idx="2152">
                  <c:v>3.6875</c:v>
                </c:pt>
                <c:pt idx="2153">
                  <c:v>3.8203100000000001</c:v>
                </c:pt>
                <c:pt idx="2154">
                  <c:v>3.75</c:v>
                </c:pt>
                <c:pt idx="2155">
                  <c:v>3.75</c:v>
                </c:pt>
                <c:pt idx="2156">
                  <c:v>3.75</c:v>
                </c:pt>
                <c:pt idx="2157">
                  <c:v>3.75</c:v>
                </c:pt>
                <c:pt idx="2158">
                  <c:v>3.75</c:v>
                </c:pt>
                <c:pt idx="2159">
                  <c:v>3.75</c:v>
                </c:pt>
                <c:pt idx="2160">
                  <c:v>3.75</c:v>
                </c:pt>
                <c:pt idx="2161">
                  <c:v>3.75</c:v>
                </c:pt>
                <c:pt idx="2162">
                  <c:v>3.75</c:v>
                </c:pt>
                <c:pt idx="2163">
                  <c:v>3.9375</c:v>
                </c:pt>
                <c:pt idx="2164">
                  <c:v>3.9375</c:v>
                </c:pt>
                <c:pt idx="2165">
                  <c:v>3.9375</c:v>
                </c:pt>
                <c:pt idx="2166">
                  <c:v>3.8984399999999999</c:v>
                </c:pt>
                <c:pt idx="2167">
                  <c:v>3.875</c:v>
                </c:pt>
                <c:pt idx="2168">
                  <c:v>3.9218799999999998</c:v>
                </c:pt>
                <c:pt idx="2169">
                  <c:v>3.9375</c:v>
                </c:pt>
                <c:pt idx="2170">
                  <c:v>3.9375</c:v>
                </c:pt>
                <c:pt idx="2171">
                  <c:v>4</c:v>
                </c:pt>
                <c:pt idx="2172">
                  <c:v>4</c:v>
                </c:pt>
                <c:pt idx="2173">
                  <c:v>4.0625</c:v>
                </c:pt>
                <c:pt idx="2174">
                  <c:v>4.0625</c:v>
                </c:pt>
                <c:pt idx="2175">
                  <c:v>4.125</c:v>
                </c:pt>
                <c:pt idx="2176">
                  <c:v>4.1875</c:v>
                </c:pt>
                <c:pt idx="2177">
                  <c:v>4.4375</c:v>
                </c:pt>
                <c:pt idx="2178">
                  <c:v>4.5</c:v>
                </c:pt>
                <c:pt idx="2179">
                  <c:v>4.4375</c:v>
                </c:pt>
                <c:pt idx="2180">
                  <c:v>4.4375</c:v>
                </c:pt>
                <c:pt idx="2181">
                  <c:v>4.4375</c:v>
                </c:pt>
                <c:pt idx="2182">
                  <c:v>4.375</c:v>
                </c:pt>
                <c:pt idx="2183">
                  <c:v>4.375</c:v>
                </c:pt>
                <c:pt idx="2184">
                  <c:v>4.375</c:v>
                </c:pt>
                <c:pt idx="2185">
                  <c:v>4.375</c:v>
                </c:pt>
                <c:pt idx="2186">
                  <c:v>4.3125</c:v>
                </c:pt>
                <c:pt idx="2187">
                  <c:v>4.3125</c:v>
                </c:pt>
                <c:pt idx="2188">
                  <c:v>4.375</c:v>
                </c:pt>
                <c:pt idx="2189">
                  <c:v>4.375</c:v>
                </c:pt>
                <c:pt idx="2190">
                  <c:v>4.375</c:v>
                </c:pt>
                <c:pt idx="2191">
                  <c:v>4.375</c:v>
                </c:pt>
                <c:pt idx="2192">
                  <c:v>4.375</c:v>
                </c:pt>
                <c:pt idx="2193">
                  <c:v>4.375</c:v>
                </c:pt>
                <c:pt idx="2194">
                  <c:v>4.375</c:v>
                </c:pt>
                <c:pt idx="2195">
                  <c:v>4.375</c:v>
                </c:pt>
                <c:pt idx="2196">
                  <c:v>4.375</c:v>
                </c:pt>
                <c:pt idx="2197">
                  <c:v>4.3125</c:v>
                </c:pt>
                <c:pt idx="2198">
                  <c:v>4.3125</c:v>
                </c:pt>
                <c:pt idx="2199">
                  <c:v>4.3125</c:v>
                </c:pt>
                <c:pt idx="2200">
                  <c:v>4.3125</c:v>
                </c:pt>
                <c:pt idx="2201">
                  <c:v>4.3125</c:v>
                </c:pt>
                <c:pt idx="2202">
                  <c:v>4.3125</c:v>
                </c:pt>
                <c:pt idx="2203">
                  <c:v>4.375</c:v>
                </c:pt>
                <c:pt idx="2204">
                  <c:v>4.3125</c:v>
                </c:pt>
                <c:pt idx="2205">
                  <c:v>4.3125</c:v>
                </c:pt>
                <c:pt idx="2206">
                  <c:v>4.3125</c:v>
                </c:pt>
                <c:pt idx="2207">
                  <c:v>4.3125</c:v>
                </c:pt>
                <c:pt idx="2208">
                  <c:v>4.375</c:v>
                </c:pt>
                <c:pt idx="2209">
                  <c:v>4.4375</c:v>
                </c:pt>
                <c:pt idx="2210">
                  <c:v>4.375</c:v>
                </c:pt>
                <c:pt idx="2211">
                  <c:v>4.4375</c:v>
                </c:pt>
                <c:pt idx="2212">
                  <c:v>4.5</c:v>
                </c:pt>
                <c:pt idx="2213">
                  <c:v>4.5</c:v>
                </c:pt>
                <c:pt idx="2214">
                  <c:v>4.5625</c:v>
                </c:pt>
                <c:pt idx="2215">
                  <c:v>4.5625</c:v>
                </c:pt>
                <c:pt idx="2216">
                  <c:v>4.625</c:v>
                </c:pt>
                <c:pt idx="2217">
                  <c:v>4.625</c:v>
                </c:pt>
                <c:pt idx="2218">
                  <c:v>4.625</c:v>
                </c:pt>
                <c:pt idx="2219">
                  <c:v>4.625</c:v>
                </c:pt>
                <c:pt idx="2220">
                  <c:v>4.5625</c:v>
                </c:pt>
                <c:pt idx="2221">
                  <c:v>4.5625</c:v>
                </c:pt>
                <c:pt idx="2222">
                  <c:v>4.625</c:v>
                </c:pt>
                <c:pt idx="2223">
                  <c:v>4.6328100000000001</c:v>
                </c:pt>
                <c:pt idx="2224">
                  <c:v>4.625</c:v>
                </c:pt>
                <c:pt idx="2225">
                  <c:v>4.625</c:v>
                </c:pt>
                <c:pt idx="2226">
                  <c:v>4.5625</c:v>
                </c:pt>
                <c:pt idx="2227">
                  <c:v>4.5</c:v>
                </c:pt>
                <c:pt idx="2228">
                  <c:v>4.5</c:v>
                </c:pt>
                <c:pt idx="2229">
                  <c:v>4.4375</c:v>
                </c:pt>
                <c:pt idx="2230">
                  <c:v>4.5</c:v>
                </c:pt>
                <c:pt idx="2231">
                  <c:v>4.5</c:v>
                </c:pt>
                <c:pt idx="2232">
                  <c:v>4.5</c:v>
                </c:pt>
                <c:pt idx="2233">
                  <c:v>4.5</c:v>
                </c:pt>
                <c:pt idx="2234">
                  <c:v>4.5</c:v>
                </c:pt>
                <c:pt idx="2235">
                  <c:v>4.5</c:v>
                </c:pt>
                <c:pt idx="2236">
                  <c:v>4.5</c:v>
                </c:pt>
                <c:pt idx="2237">
                  <c:v>4.5</c:v>
                </c:pt>
                <c:pt idx="2238">
                  <c:v>4.5</c:v>
                </c:pt>
                <c:pt idx="2239">
                  <c:v>4.5</c:v>
                </c:pt>
                <c:pt idx="2240">
                  <c:v>4.5</c:v>
                </c:pt>
                <c:pt idx="2241">
                  <c:v>4.5</c:v>
                </c:pt>
                <c:pt idx="2242">
                  <c:v>4.5625</c:v>
                </c:pt>
                <c:pt idx="2243">
                  <c:v>4.5625</c:v>
                </c:pt>
                <c:pt idx="2244">
                  <c:v>4.5625</c:v>
                </c:pt>
                <c:pt idx="2245">
                  <c:v>4.5625</c:v>
                </c:pt>
                <c:pt idx="2246">
                  <c:v>4.6875</c:v>
                </c:pt>
                <c:pt idx="2247">
                  <c:v>4.6875</c:v>
                </c:pt>
                <c:pt idx="2248">
                  <c:v>4.75</c:v>
                </c:pt>
                <c:pt idx="2249">
                  <c:v>4.8125</c:v>
                </c:pt>
                <c:pt idx="2250">
                  <c:v>4.8125</c:v>
                </c:pt>
                <c:pt idx="2251">
                  <c:v>4.8125</c:v>
                </c:pt>
                <c:pt idx="2252">
                  <c:v>4.8125</c:v>
                </c:pt>
                <c:pt idx="2253">
                  <c:v>4.8125</c:v>
                </c:pt>
                <c:pt idx="2254">
                  <c:v>4.8125</c:v>
                </c:pt>
                <c:pt idx="2255">
                  <c:v>4.8125</c:v>
                </c:pt>
                <c:pt idx="2256">
                  <c:v>4.8125</c:v>
                </c:pt>
                <c:pt idx="2257">
                  <c:v>4.8125</c:v>
                </c:pt>
                <c:pt idx="2258">
                  <c:v>4.875</c:v>
                </c:pt>
                <c:pt idx="2259">
                  <c:v>4.875</c:v>
                </c:pt>
                <c:pt idx="2260">
                  <c:v>4.875</c:v>
                </c:pt>
                <c:pt idx="2261">
                  <c:v>4.875</c:v>
                </c:pt>
                <c:pt idx="2262">
                  <c:v>4.875</c:v>
                </c:pt>
                <c:pt idx="2263">
                  <c:v>4.875</c:v>
                </c:pt>
                <c:pt idx="2264">
                  <c:v>4.875</c:v>
                </c:pt>
                <c:pt idx="2265">
                  <c:v>4.875</c:v>
                </c:pt>
                <c:pt idx="2266">
                  <c:v>4.875</c:v>
                </c:pt>
                <c:pt idx="2267">
                  <c:v>4.875</c:v>
                </c:pt>
                <c:pt idx="2268">
                  <c:v>4.875</c:v>
                </c:pt>
                <c:pt idx="2269">
                  <c:v>4.875</c:v>
                </c:pt>
                <c:pt idx="2270">
                  <c:v>4.875</c:v>
                </c:pt>
                <c:pt idx="2271">
                  <c:v>4.8828100000000001</c:v>
                </c:pt>
                <c:pt idx="2272">
                  <c:v>4.875</c:v>
                </c:pt>
                <c:pt idx="2273">
                  <c:v>4.875</c:v>
                </c:pt>
                <c:pt idx="2274">
                  <c:v>4.9375</c:v>
                </c:pt>
                <c:pt idx="2275">
                  <c:v>5.0546899999999999</c:v>
                </c:pt>
                <c:pt idx="2276">
                  <c:v>5.0546899999999999</c:v>
                </c:pt>
                <c:pt idx="2277">
                  <c:v>5.0625</c:v>
                </c:pt>
                <c:pt idx="2278">
                  <c:v>5.0625</c:v>
                </c:pt>
                <c:pt idx="2279">
                  <c:v>5</c:v>
                </c:pt>
                <c:pt idx="2280">
                  <c:v>5</c:v>
                </c:pt>
                <c:pt idx="2281">
                  <c:v>5.0546899999999999</c:v>
                </c:pt>
                <c:pt idx="2282">
                  <c:v>5.0625</c:v>
                </c:pt>
                <c:pt idx="2283">
                  <c:v>5.125</c:v>
                </c:pt>
                <c:pt idx="2284">
                  <c:v>5.125</c:v>
                </c:pt>
                <c:pt idx="2285">
                  <c:v>5.1953100000000001</c:v>
                </c:pt>
                <c:pt idx="2286">
                  <c:v>5.25</c:v>
                </c:pt>
                <c:pt idx="2287">
                  <c:v>5.1875</c:v>
                </c:pt>
                <c:pt idx="2288">
                  <c:v>5.1875</c:v>
                </c:pt>
                <c:pt idx="2289">
                  <c:v>5.125</c:v>
                </c:pt>
                <c:pt idx="2290">
                  <c:v>5.125</c:v>
                </c:pt>
                <c:pt idx="2291">
                  <c:v>5.0625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4.9375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5.0625</c:v>
                </c:pt>
                <c:pt idx="2302">
                  <c:v>5.0625</c:v>
                </c:pt>
                <c:pt idx="2303">
                  <c:v>5.0625</c:v>
                </c:pt>
                <c:pt idx="2304">
                  <c:v>5.125</c:v>
                </c:pt>
                <c:pt idx="2305">
                  <c:v>5.125</c:v>
                </c:pt>
                <c:pt idx="2306">
                  <c:v>5.1875</c:v>
                </c:pt>
                <c:pt idx="2307">
                  <c:v>5.3125</c:v>
                </c:pt>
                <c:pt idx="2308">
                  <c:v>5.3125</c:v>
                </c:pt>
                <c:pt idx="2309">
                  <c:v>5.3125</c:v>
                </c:pt>
                <c:pt idx="2310">
                  <c:v>5.3359399999999999</c:v>
                </c:pt>
                <c:pt idx="2311">
                  <c:v>5.375</c:v>
                </c:pt>
                <c:pt idx="2312">
                  <c:v>5.375</c:v>
                </c:pt>
                <c:pt idx="2313">
                  <c:v>5.4375</c:v>
                </c:pt>
                <c:pt idx="2314">
                  <c:v>5.6171899999999999</c:v>
                </c:pt>
                <c:pt idx="2315">
                  <c:v>5.625</c:v>
                </c:pt>
                <c:pt idx="2316">
                  <c:v>5.625</c:v>
                </c:pt>
                <c:pt idx="2317">
                  <c:v>5.625</c:v>
                </c:pt>
                <c:pt idx="2318">
                  <c:v>5.625</c:v>
                </c:pt>
                <c:pt idx="2319">
                  <c:v>5.625</c:v>
                </c:pt>
                <c:pt idx="2320">
                  <c:v>5.625</c:v>
                </c:pt>
                <c:pt idx="2321">
                  <c:v>5.625</c:v>
                </c:pt>
                <c:pt idx="2322">
                  <c:v>5.625</c:v>
                </c:pt>
                <c:pt idx="2323">
                  <c:v>6</c:v>
                </c:pt>
                <c:pt idx="2324">
                  <c:v>6.0625</c:v>
                </c:pt>
                <c:pt idx="2325">
                  <c:v>6.0625</c:v>
                </c:pt>
                <c:pt idx="2326">
                  <c:v>6.125</c:v>
                </c:pt>
                <c:pt idx="2327">
                  <c:v>6.125</c:v>
                </c:pt>
                <c:pt idx="2328">
                  <c:v>6.1875</c:v>
                </c:pt>
                <c:pt idx="2329">
                  <c:v>6.125</c:v>
                </c:pt>
                <c:pt idx="2330">
                  <c:v>6.125</c:v>
                </c:pt>
                <c:pt idx="2331">
                  <c:v>6.125</c:v>
                </c:pt>
                <c:pt idx="2332">
                  <c:v>6.125</c:v>
                </c:pt>
                <c:pt idx="2333">
                  <c:v>6.1875</c:v>
                </c:pt>
                <c:pt idx="2334">
                  <c:v>6.1875</c:v>
                </c:pt>
                <c:pt idx="2335">
                  <c:v>6.125</c:v>
                </c:pt>
                <c:pt idx="2336">
                  <c:v>6.125</c:v>
                </c:pt>
                <c:pt idx="2337">
                  <c:v>6.125</c:v>
                </c:pt>
                <c:pt idx="2338">
                  <c:v>6.0625</c:v>
                </c:pt>
                <c:pt idx="2339">
                  <c:v>5.9375</c:v>
                </c:pt>
                <c:pt idx="2340">
                  <c:v>5.9375</c:v>
                </c:pt>
                <c:pt idx="2341">
                  <c:v>6</c:v>
                </c:pt>
                <c:pt idx="2342">
                  <c:v>6</c:v>
                </c:pt>
                <c:pt idx="2343">
                  <c:v>6</c:v>
                </c:pt>
                <c:pt idx="2344">
                  <c:v>6.125</c:v>
                </c:pt>
                <c:pt idx="2345">
                  <c:v>5.9765600000000001</c:v>
                </c:pt>
                <c:pt idx="2346">
                  <c:v>6</c:v>
                </c:pt>
                <c:pt idx="2347">
                  <c:v>6</c:v>
                </c:pt>
                <c:pt idx="2348">
                  <c:v>5.9375</c:v>
                </c:pt>
                <c:pt idx="2349">
                  <c:v>5.9375</c:v>
                </c:pt>
                <c:pt idx="2350">
                  <c:v>5.8984399999999999</c:v>
                </c:pt>
                <c:pt idx="2351">
                  <c:v>5.875</c:v>
                </c:pt>
                <c:pt idx="2352">
                  <c:v>5.875</c:v>
                </c:pt>
                <c:pt idx="2353">
                  <c:v>5.875</c:v>
                </c:pt>
                <c:pt idx="2354">
                  <c:v>5.875</c:v>
                </c:pt>
                <c:pt idx="2355">
                  <c:v>5.8125</c:v>
                </c:pt>
                <c:pt idx="2356">
                  <c:v>5.8125</c:v>
                </c:pt>
                <c:pt idx="2357">
                  <c:v>5.75</c:v>
                </c:pt>
                <c:pt idx="2358">
                  <c:v>5.75</c:v>
                </c:pt>
                <c:pt idx="2359">
                  <c:v>5.875</c:v>
                </c:pt>
                <c:pt idx="2360">
                  <c:v>6</c:v>
                </c:pt>
                <c:pt idx="2361">
                  <c:v>6</c:v>
                </c:pt>
                <c:pt idx="2362">
                  <c:v>6</c:v>
                </c:pt>
                <c:pt idx="2363">
                  <c:v>6</c:v>
                </c:pt>
                <c:pt idx="2364">
                  <c:v>6.0625</c:v>
                </c:pt>
                <c:pt idx="2365">
                  <c:v>6</c:v>
                </c:pt>
                <c:pt idx="2366">
                  <c:v>6</c:v>
                </c:pt>
                <c:pt idx="2367">
                  <c:v>6.0625</c:v>
                </c:pt>
                <c:pt idx="2368">
                  <c:v>6.09375</c:v>
                </c:pt>
                <c:pt idx="2369">
                  <c:v>6.125</c:v>
                </c:pt>
                <c:pt idx="2370">
                  <c:v>6.125</c:v>
                </c:pt>
                <c:pt idx="2371">
                  <c:v>6.125</c:v>
                </c:pt>
                <c:pt idx="2372">
                  <c:v>6.1093799999999998</c:v>
                </c:pt>
                <c:pt idx="2373">
                  <c:v>6.125</c:v>
                </c:pt>
                <c:pt idx="2374">
                  <c:v>6.125</c:v>
                </c:pt>
                <c:pt idx="2375">
                  <c:v>6.09375</c:v>
                </c:pt>
                <c:pt idx="2376">
                  <c:v>6.09375</c:v>
                </c:pt>
                <c:pt idx="2377">
                  <c:v>6.125</c:v>
                </c:pt>
                <c:pt idx="2378">
                  <c:v>6.125</c:v>
                </c:pt>
                <c:pt idx="2379">
                  <c:v>6.125</c:v>
                </c:pt>
                <c:pt idx="2380">
                  <c:v>6.125</c:v>
                </c:pt>
                <c:pt idx="2381">
                  <c:v>6.125</c:v>
                </c:pt>
                <c:pt idx="2382">
                  <c:v>6.125</c:v>
                </c:pt>
                <c:pt idx="2383">
                  <c:v>6.125</c:v>
                </c:pt>
                <c:pt idx="2384">
                  <c:v>6.1171899999999999</c:v>
                </c:pt>
                <c:pt idx="2385">
                  <c:v>6.0625</c:v>
                </c:pt>
                <c:pt idx="2386">
                  <c:v>6.0859399999999999</c:v>
                </c:pt>
                <c:pt idx="2387">
                  <c:v>6.125</c:v>
                </c:pt>
                <c:pt idx="2388">
                  <c:v>6.125</c:v>
                </c:pt>
                <c:pt idx="2389">
                  <c:v>6.125</c:v>
                </c:pt>
                <c:pt idx="2390">
                  <c:v>6.125</c:v>
                </c:pt>
                <c:pt idx="2391">
                  <c:v>6.125</c:v>
                </c:pt>
                <c:pt idx="2392">
                  <c:v>6.125</c:v>
                </c:pt>
                <c:pt idx="2393">
                  <c:v>6.125</c:v>
                </c:pt>
                <c:pt idx="2394">
                  <c:v>6.125</c:v>
                </c:pt>
                <c:pt idx="2395">
                  <c:v>6.125</c:v>
                </c:pt>
                <c:pt idx="2396">
                  <c:v>6.125</c:v>
                </c:pt>
                <c:pt idx="2397">
                  <c:v>6.125</c:v>
                </c:pt>
                <c:pt idx="2398">
                  <c:v>6.125</c:v>
                </c:pt>
                <c:pt idx="2399">
                  <c:v>6.125</c:v>
                </c:pt>
                <c:pt idx="2400">
                  <c:v>6.125</c:v>
                </c:pt>
                <c:pt idx="2401">
                  <c:v>6.125</c:v>
                </c:pt>
                <c:pt idx="2402">
                  <c:v>6.125</c:v>
                </c:pt>
                <c:pt idx="2403">
                  <c:v>6.125</c:v>
                </c:pt>
                <c:pt idx="2404">
                  <c:v>6.125</c:v>
                </c:pt>
                <c:pt idx="2405">
                  <c:v>6.125</c:v>
                </c:pt>
                <c:pt idx="2406">
                  <c:v>6.125</c:v>
                </c:pt>
                <c:pt idx="2407">
                  <c:v>6.125</c:v>
                </c:pt>
                <c:pt idx="2408">
                  <c:v>6.125</c:v>
                </c:pt>
                <c:pt idx="2409">
                  <c:v>6.125</c:v>
                </c:pt>
                <c:pt idx="2410">
                  <c:v>6.125</c:v>
                </c:pt>
                <c:pt idx="2411">
                  <c:v>6.125</c:v>
                </c:pt>
                <c:pt idx="2412">
                  <c:v>6.1875</c:v>
                </c:pt>
                <c:pt idx="2413">
                  <c:v>6.1875</c:v>
                </c:pt>
                <c:pt idx="2414">
                  <c:v>6.125</c:v>
                </c:pt>
                <c:pt idx="2415">
                  <c:v>6.125</c:v>
                </c:pt>
                <c:pt idx="2416">
                  <c:v>6.125</c:v>
                </c:pt>
                <c:pt idx="2417">
                  <c:v>6.125</c:v>
                </c:pt>
                <c:pt idx="2418">
                  <c:v>6.125</c:v>
                </c:pt>
                <c:pt idx="2419">
                  <c:v>6.125</c:v>
                </c:pt>
                <c:pt idx="2420">
                  <c:v>6.125</c:v>
                </c:pt>
                <c:pt idx="2421">
                  <c:v>6.125</c:v>
                </c:pt>
                <c:pt idx="2422">
                  <c:v>6.125</c:v>
                </c:pt>
                <c:pt idx="2423">
                  <c:v>6.125</c:v>
                </c:pt>
                <c:pt idx="2424">
                  <c:v>6.125</c:v>
                </c:pt>
                <c:pt idx="2425">
                  <c:v>6.125</c:v>
                </c:pt>
                <c:pt idx="2426">
                  <c:v>6.0625</c:v>
                </c:pt>
                <c:pt idx="2427">
                  <c:v>6.0625</c:v>
                </c:pt>
                <c:pt idx="2428">
                  <c:v>6.0625</c:v>
                </c:pt>
                <c:pt idx="2429">
                  <c:v>6.0625</c:v>
                </c:pt>
                <c:pt idx="2430">
                  <c:v>6.0625</c:v>
                </c:pt>
                <c:pt idx="2431">
                  <c:v>6.0625</c:v>
                </c:pt>
                <c:pt idx="2432">
                  <c:v>6.0625</c:v>
                </c:pt>
                <c:pt idx="2433">
                  <c:v>6.0625</c:v>
                </c:pt>
                <c:pt idx="2434">
                  <c:v>6.0625</c:v>
                </c:pt>
                <c:pt idx="2435">
                  <c:v>6.0625</c:v>
                </c:pt>
                <c:pt idx="2436">
                  <c:v>6.0625</c:v>
                </c:pt>
                <c:pt idx="2437">
                  <c:v>6.0625</c:v>
                </c:pt>
                <c:pt idx="2438">
                  <c:v>6.0625</c:v>
                </c:pt>
                <c:pt idx="2439">
                  <c:v>6.0625</c:v>
                </c:pt>
                <c:pt idx="2440">
                  <c:v>6.0625</c:v>
                </c:pt>
                <c:pt idx="2441">
                  <c:v>6.0625</c:v>
                </c:pt>
                <c:pt idx="2442">
                  <c:v>6.0625</c:v>
                </c:pt>
                <c:pt idx="2443">
                  <c:v>6.0625</c:v>
                </c:pt>
                <c:pt idx="2444">
                  <c:v>6.0625</c:v>
                </c:pt>
                <c:pt idx="2445">
                  <c:v>6.0625</c:v>
                </c:pt>
                <c:pt idx="2446">
                  <c:v>6.0625</c:v>
                </c:pt>
                <c:pt idx="2447">
                  <c:v>6.0625</c:v>
                </c:pt>
                <c:pt idx="2448">
                  <c:v>6.0625</c:v>
                </c:pt>
                <c:pt idx="2449">
                  <c:v>6.0625</c:v>
                </c:pt>
                <c:pt idx="2450">
                  <c:v>6.0625</c:v>
                </c:pt>
                <c:pt idx="2451">
                  <c:v>6.0625</c:v>
                </c:pt>
                <c:pt idx="2452">
                  <c:v>6.0625</c:v>
                </c:pt>
                <c:pt idx="2453">
                  <c:v>6.0625</c:v>
                </c:pt>
                <c:pt idx="2454">
                  <c:v>6.0625</c:v>
                </c:pt>
                <c:pt idx="2455">
                  <c:v>6.0625</c:v>
                </c:pt>
                <c:pt idx="2456">
                  <c:v>6.0546899999999999</c:v>
                </c:pt>
                <c:pt idx="2457">
                  <c:v>6</c:v>
                </c:pt>
                <c:pt idx="2458">
                  <c:v>6.0078100000000001</c:v>
                </c:pt>
                <c:pt idx="2459">
                  <c:v>6.0078100000000001</c:v>
                </c:pt>
                <c:pt idx="2460">
                  <c:v>6.0625</c:v>
                </c:pt>
                <c:pt idx="2461">
                  <c:v>6.0625</c:v>
                </c:pt>
                <c:pt idx="2462">
                  <c:v>6.0703100000000001</c:v>
                </c:pt>
                <c:pt idx="2463">
                  <c:v>6.0625</c:v>
                </c:pt>
                <c:pt idx="2464">
                  <c:v>6.0625</c:v>
                </c:pt>
                <c:pt idx="2465">
                  <c:v>6.0625</c:v>
                </c:pt>
                <c:pt idx="2466">
                  <c:v>6.0625</c:v>
                </c:pt>
                <c:pt idx="2467">
                  <c:v>6.0625</c:v>
                </c:pt>
                <c:pt idx="2468">
                  <c:v>6.0625</c:v>
                </c:pt>
                <c:pt idx="2469">
                  <c:v>6.0625</c:v>
                </c:pt>
                <c:pt idx="2470">
                  <c:v>6.0625</c:v>
                </c:pt>
                <c:pt idx="2471">
                  <c:v>6.0625</c:v>
                </c:pt>
                <c:pt idx="2472">
                  <c:v>6.0625</c:v>
                </c:pt>
                <c:pt idx="2473">
                  <c:v>6.0625</c:v>
                </c:pt>
                <c:pt idx="2474">
                  <c:v>6.1171899999999999</c:v>
                </c:pt>
                <c:pt idx="2475">
                  <c:v>6.0664100000000003</c:v>
                </c:pt>
                <c:pt idx="2476">
                  <c:v>6.125</c:v>
                </c:pt>
                <c:pt idx="2477">
                  <c:v>6.125</c:v>
                </c:pt>
                <c:pt idx="2478">
                  <c:v>6.125</c:v>
                </c:pt>
                <c:pt idx="2479">
                  <c:v>6.0625</c:v>
                </c:pt>
                <c:pt idx="2480">
                  <c:v>6.0625</c:v>
                </c:pt>
                <c:pt idx="2481">
                  <c:v>5.875</c:v>
                </c:pt>
                <c:pt idx="2482">
                  <c:v>5.8789100000000003</c:v>
                </c:pt>
                <c:pt idx="2483">
                  <c:v>5.90625</c:v>
                </c:pt>
                <c:pt idx="2484">
                  <c:v>5.8789100000000003</c:v>
                </c:pt>
                <c:pt idx="2485">
                  <c:v>5.875</c:v>
                </c:pt>
                <c:pt idx="2486">
                  <c:v>5.875</c:v>
                </c:pt>
                <c:pt idx="2487">
                  <c:v>5.875</c:v>
                </c:pt>
                <c:pt idx="2488">
                  <c:v>5.875</c:v>
                </c:pt>
                <c:pt idx="2489">
                  <c:v>5.875</c:v>
                </c:pt>
                <c:pt idx="2490">
                  <c:v>5.875</c:v>
                </c:pt>
                <c:pt idx="2491">
                  <c:v>5.875</c:v>
                </c:pt>
                <c:pt idx="2492">
                  <c:v>5.9218799999999998</c:v>
                </c:pt>
                <c:pt idx="2493">
                  <c:v>5.8867200000000004</c:v>
                </c:pt>
                <c:pt idx="2494">
                  <c:v>5.875</c:v>
                </c:pt>
                <c:pt idx="2495">
                  <c:v>5.875</c:v>
                </c:pt>
                <c:pt idx="2496">
                  <c:v>5.875</c:v>
                </c:pt>
                <c:pt idx="2497">
                  <c:v>5.875</c:v>
                </c:pt>
                <c:pt idx="2498">
                  <c:v>5.875</c:v>
                </c:pt>
                <c:pt idx="2499">
                  <c:v>5.875</c:v>
                </c:pt>
                <c:pt idx="2500">
                  <c:v>5.875</c:v>
                </c:pt>
                <c:pt idx="2501">
                  <c:v>5.875</c:v>
                </c:pt>
                <c:pt idx="2502">
                  <c:v>5.875</c:v>
                </c:pt>
                <c:pt idx="2503">
                  <c:v>5.875</c:v>
                </c:pt>
                <c:pt idx="2504">
                  <c:v>5.875</c:v>
                </c:pt>
                <c:pt idx="2505">
                  <c:v>5.875</c:v>
                </c:pt>
                <c:pt idx="2506">
                  <c:v>5.875</c:v>
                </c:pt>
                <c:pt idx="2507">
                  <c:v>5.875</c:v>
                </c:pt>
                <c:pt idx="2508">
                  <c:v>5.8828100000000001</c:v>
                </c:pt>
                <c:pt idx="2509">
                  <c:v>5.9375</c:v>
                </c:pt>
                <c:pt idx="2510">
                  <c:v>5.9375</c:v>
                </c:pt>
                <c:pt idx="2511">
                  <c:v>5.9375</c:v>
                </c:pt>
                <c:pt idx="2512">
                  <c:v>5.9375</c:v>
                </c:pt>
                <c:pt idx="2513">
                  <c:v>5.9375</c:v>
                </c:pt>
                <c:pt idx="2514">
                  <c:v>5.9375</c:v>
                </c:pt>
                <c:pt idx="2515">
                  <c:v>5.9375</c:v>
                </c:pt>
                <c:pt idx="2516">
                  <c:v>5.875</c:v>
                </c:pt>
                <c:pt idx="2517">
                  <c:v>5.875</c:v>
                </c:pt>
                <c:pt idx="2518">
                  <c:v>5.875</c:v>
                </c:pt>
                <c:pt idx="2519">
                  <c:v>5.875</c:v>
                </c:pt>
                <c:pt idx="2520">
                  <c:v>5.875</c:v>
                </c:pt>
                <c:pt idx="2521">
                  <c:v>5.875</c:v>
                </c:pt>
                <c:pt idx="2522">
                  <c:v>5.875</c:v>
                </c:pt>
                <c:pt idx="2523">
                  <c:v>5.875</c:v>
                </c:pt>
                <c:pt idx="2524">
                  <c:v>5.875</c:v>
                </c:pt>
                <c:pt idx="2525">
                  <c:v>5.875</c:v>
                </c:pt>
                <c:pt idx="2526">
                  <c:v>5.875</c:v>
                </c:pt>
                <c:pt idx="2527">
                  <c:v>5.875</c:v>
                </c:pt>
                <c:pt idx="2528">
                  <c:v>5.875</c:v>
                </c:pt>
                <c:pt idx="2529">
                  <c:v>5.875</c:v>
                </c:pt>
                <c:pt idx="2530">
                  <c:v>5.875</c:v>
                </c:pt>
                <c:pt idx="2531">
                  <c:v>5.8125</c:v>
                </c:pt>
                <c:pt idx="2532">
                  <c:v>5.8125</c:v>
                </c:pt>
                <c:pt idx="2533">
                  <c:v>5.8125</c:v>
                </c:pt>
                <c:pt idx="2534">
                  <c:v>5.8125</c:v>
                </c:pt>
                <c:pt idx="2535">
                  <c:v>5.8125</c:v>
                </c:pt>
                <c:pt idx="2536">
                  <c:v>5.8359399999999999</c:v>
                </c:pt>
                <c:pt idx="2537">
                  <c:v>5.8671899999999999</c:v>
                </c:pt>
                <c:pt idx="2538">
                  <c:v>5.8710899999999997</c:v>
                </c:pt>
                <c:pt idx="2539">
                  <c:v>5.875</c:v>
                </c:pt>
                <c:pt idx="2540">
                  <c:v>5.875</c:v>
                </c:pt>
                <c:pt idx="2541">
                  <c:v>5.875</c:v>
                </c:pt>
                <c:pt idx="2542">
                  <c:v>5.875</c:v>
                </c:pt>
                <c:pt idx="2543">
                  <c:v>5.875</c:v>
                </c:pt>
                <c:pt idx="2544">
                  <c:v>5.875</c:v>
                </c:pt>
                <c:pt idx="2545">
                  <c:v>5.875</c:v>
                </c:pt>
                <c:pt idx="2546">
                  <c:v>5.875</c:v>
                </c:pt>
                <c:pt idx="2547">
                  <c:v>5.875</c:v>
                </c:pt>
                <c:pt idx="2548">
                  <c:v>5.875</c:v>
                </c:pt>
                <c:pt idx="2549">
                  <c:v>5.875</c:v>
                </c:pt>
                <c:pt idx="2550">
                  <c:v>5.875</c:v>
                </c:pt>
                <c:pt idx="2551">
                  <c:v>5.875</c:v>
                </c:pt>
                <c:pt idx="2552">
                  <c:v>5.875</c:v>
                </c:pt>
                <c:pt idx="2553">
                  <c:v>5.875</c:v>
                </c:pt>
                <c:pt idx="2554">
                  <c:v>5.875</c:v>
                </c:pt>
                <c:pt idx="2555">
                  <c:v>5.875</c:v>
                </c:pt>
                <c:pt idx="2556">
                  <c:v>5.8671899999999999</c:v>
                </c:pt>
                <c:pt idx="2557">
                  <c:v>5.875</c:v>
                </c:pt>
                <c:pt idx="2558">
                  <c:v>5.875</c:v>
                </c:pt>
                <c:pt idx="2559">
                  <c:v>5.8710899999999997</c:v>
                </c:pt>
                <c:pt idx="2560">
                  <c:v>5.8359399999999999</c:v>
                </c:pt>
                <c:pt idx="2561">
                  <c:v>5.8398399999999997</c:v>
                </c:pt>
                <c:pt idx="2562">
                  <c:v>5.8320299999999996</c:v>
                </c:pt>
                <c:pt idx="2563">
                  <c:v>5.8320299999999996</c:v>
                </c:pt>
                <c:pt idx="2564">
                  <c:v>5.8281299999999998</c:v>
                </c:pt>
                <c:pt idx="2565">
                  <c:v>5.8164100000000003</c:v>
                </c:pt>
                <c:pt idx="2566">
                  <c:v>5.8125</c:v>
                </c:pt>
                <c:pt idx="2567">
                  <c:v>5.8125</c:v>
                </c:pt>
                <c:pt idx="2568">
                  <c:v>5.8125</c:v>
                </c:pt>
                <c:pt idx="2569">
                  <c:v>5.8125</c:v>
                </c:pt>
                <c:pt idx="2570">
                  <c:v>5.8125</c:v>
                </c:pt>
                <c:pt idx="2571">
                  <c:v>5.8125</c:v>
                </c:pt>
                <c:pt idx="2572">
                  <c:v>5.8125</c:v>
                </c:pt>
                <c:pt idx="2573">
                  <c:v>5.8125</c:v>
                </c:pt>
                <c:pt idx="2574">
                  <c:v>5.8125</c:v>
                </c:pt>
                <c:pt idx="2575">
                  <c:v>5.8125</c:v>
                </c:pt>
                <c:pt idx="2576">
                  <c:v>5.8125</c:v>
                </c:pt>
                <c:pt idx="2577">
                  <c:v>5.8125</c:v>
                </c:pt>
                <c:pt idx="2578">
                  <c:v>5.8125</c:v>
                </c:pt>
                <c:pt idx="2579">
                  <c:v>5.8125</c:v>
                </c:pt>
                <c:pt idx="2580">
                  <c:v>5.8125</c:v>
                </c:pt>
                <c:pt idx="2581">
                  <c:v>5.8242200000000004</c:v>
                </c:pt>
                <c:pt idx="2582">
                  <c:v>5.84375</c:v>
                </c:pt>
                <c:pt idx="2583">
                  <c:v>5.8554700000000004</c:v>
                </c:pt>
                <c:pt idx="2584">
                  <c:v>5.9726600000000003</c:v>
                </c:pt>
                <c:pt idx="2585">
                  <c:v>5.9765600000000001</c:v>
                </c:pt>
                <c:pt idx="2586">
                  <c:v>5.9375</c:v>
                </c:pt>
                <c:pt idx="2587">
                  <c:v>5.9375</c:v>
                </c:pt>
                <c:pt idx="2588">
                  <c:v>5.9375</c:v>
                </c:pt>
                <c:pt idx="2589">
                  <c:v>5.9375</c:v>
                </c:pt>
                <c:pt idx="2590">
                  <c:v>5.9375</c:v>
                </c:pt>
                <c:pt idx="2591">
                  <c:v>5.9335899999999997</c:v>
                </c:pt>
                <c:pt idx="2592">
                  <c:v>5.9296899999999999</c:v>
                </c:pt>
                <c:pt idx="2593">
                  <c:v>5.9335899999999997</c:v>
                </c:pt>
                <c:pt idx="2594">
                  <c:v>5.9375</c:v>
                </c:pt>
                <c:pt idx="2595">
                  <c:v>5.9375</c:v>
                </c:pt>
                <c:pt idx="2596">
                  <c:v>5.9296899999999999</c:v>
                </c:pt>
                <c:pt idx="2597">
                  <c:v>5.9296899999999999</c:v>
                </c:pt>
                <c:pt idx="2598">
                  <c:v>5.9296899999999999</c:v>
                </c:pt>
                <c:pt idx="2599">
                  <c:v>5.75</c:v>
                </c:pt>
                <c:pt idx="2600">
                  <c:v>5.75</c:v>
                </c:pt>
                <c:pt idx="2601">
                  <c:v>5.75</c:v>
                </c:pt>
                <c:pt idx="2602">
                  <c:v>5.75</c:v>
                </c:pt>
                <c:pt idx="2603">
                  <c:v>5.75</c:v>
                </c:pt>
                <c:pt idx="2604">
                  <c:v>5.75</c:v>
                </c:pt>
                <c:pt idx="2605">
                  <c:v>5.6875</c:v>
                </c:pt>
                <c:pt idx="2606">
                  <c:v>5.6875</c:v>
                </c:pt>
                <c:pt idx="2607">
                  <c:v>5.6875</c:v>
                </c:pt>
                <c:pt idx="2608">
                  <c:v>5.6289100000000003</c:v>
                </c:pt>
                <c:pt idx="2609">
                  <c:v>5.625</c:v>
                </c:pt>
                <c:pt idx="2610">
                  <c:v>5.625</c:v>
                </c:pt>
                <c:pt idx="2611">
                  <c:v>5.625</c:v>
                </c:pt>
                <c:pt idx="2612">
                  <c:v>5.625</c:v>
                </c:pt>
                <c:pt idx="2613">
                  <c:v>5.625</c:v>
                </c:pt>
                <c:pt idx="2614">
                  <c:v>5.625</c:v>
                </c:pt>
                <c:pt idx="2615">
                  <c:v>5.625</c:v>
                </c:pt>
                <c:pt idx="2616">
                  <c:v>5.625</c:v>
                </c:pt>
                <c:pt idx="2617">
                  <c:v>5.625</c:v>
                </c:pt>
                <c:pt idx="2618">
                  <c:v>5.625</c:v>
                </c:pt>
                <c:pt idx="2619">
                  <c:v>5.6132799999999996</c:v>
                </c:pt>
                <c:pt idx="2620">
                  <c:v>5.5976600000000003</c:v>
                </c:pt>
                <c:pt idx="2621">
                  <c:v>5.5625</c:v>
                </c:pt>
                <c:pt idx="2622">
                  <c:v>5.5625</c:v>
                </c:pt>
                <c:pt idx="2623">
                  <c:v>5.5625</c:v>
                </c:pt>
                <c:pt idx="2624">
                  <c:v>5.5625</c:v>
                </c:pt>
                <c:pt idx="2625">
                  <c:v>5.5625</c:v>
                </c:pt>
                <c:pt idx="2626">
                  <c:v>5.5390600000000001</c:v>
                </c:pt>
                <c:pt idx="2627">
                  <c:v>5.5</c:v>
                </c:pt>
                <c:pt idx="2628">
                  <c:v>5.4765600000000001</c:v>
                </c:pt>
                <c:pt idx="2629">
                  <c:v>5.4375</c:v>
                </c:pt>
                <c:pt idx="2630">
                  <c:v>5.375</c:v>
                </c:pt>
                <c:pt idx="2631">
                  <c:v>5.375</c:v>
                </c:pt>
                <c:pt idx="2632">
                  <c:v>5.375</c:v>
                </c:pt>
                <c:pt idx="2633">
                  <c:v>5.375</c:v>
                </c:pt>
                <c:pt idx="2634">
                  <c:v>5.3632799999999996</c:v>
                </c:pt>
                <c:pt idx="2635">
                  <c:v>5.34375</c:v>
                </c:pt>
                <c:pt idx="2636">
                  <c:v>5.3320299999999996</c:v>
                </c:pt>
                <c:pt idx="2637">
                  <c:v>5.3125</c:v>
                </c:pt>
                <c:pt idx="2638">
                  <c:v>5.3125</c:v>
                </c:pt>
                <c:pt idx="2639">
                  <c:v>5.3125</c:v>
                </c:pt>
                <c:pt idx="2640">
                  <c:v>5.3125</c:v>
                </c:pt>
                <c:pt idx="2641">
                  <c:v>5.3125</c:v>
                </c:pt>
                <c:pt idx="2642">
                  <c:v>5.3125</c:v>
                </c:pt>
                <c:pt idx="2643">
                  <c:v>5.3125</c:v>
                </c:pt>
                <c:pt idx="2644">
                  <c:v>5.3125</c:v>
                </c:pt>
                <c:pt idx="2645">
                  <c:v>5.3125</c:v>
                </c:pt>
                <c:pt idx="2646">
                  <c:v>5.3125</c:v>
                </c:pt>
                <c:pt idx="2647">
                  <c:v>5.3125</c:v>
                </c:pt>
                <c:pt idx="2648">
                  <c:v>5.3125</c:v>
                </c:pt>
                <c:pt idx="2649">
                  <c:v>5.3125</c:v>
                </c:pt>
                <c:pt idx="2650">
                  <c:v>5.3125</c:v>
                </c:pt>
                <c:pt idx="2651">
                  <c:v>5.3125</c:v>
                </c:pt>
                <c:pt idx="2652">
                  <c:v>5.3125</c:v>
                </c:pt>
                <c:pt idx="2653">
                  <c:v>5.3125</c:v>
                </c:pt>
                <c:pt idx="2654">
                  <c:v>5.3125</c:v>
                </c:pt>
                <c:pt idx="2655">
                  <c:v>5.3125</c:v>
                </c:pt>
                <c:pt idx="2656">
                  <c:v>5.3125</c:v>
                </c:pt>
                <c:pt idx="2657">
                  <c:v>5.375</c:v>
                </c:pt>
                <c:pt idx="2658">
                  <c:v>5.375</c:v>
                </c:pt>
                <c:pt idx="2659">
                  <c:v>5.375</c:v>
                </c:pt>
                <c:pt idx="2660">
                  <c:v>5.3789100000000003</c:v>
                </c:pt>
                <c:pt idx="2661">
                  <c:v>5.3828100000000001</c:v>
                </c:pt>
                <c:pt idx="2662">
                  <c:v>5.40625</c:v>
                </c:pt>
                <c:pt idx="2663">
                  <c:v>5.40625</c:v>
                </c:pt>
                <c:pt idx="2664">
                  <c:v>5.4101600000000003</c:v>
                </c:pt>
                <c:pt idx="2665">
                  <c:v>5.4023399999999997</c:v>
                </c:pt>
                <c:pt idx="2666">
                  <c:v>5.4023399999999997</c:v>
                </c:pt>
                <c:pt idx="2667">
                  <c:v>5.4101600000000003</c:v>
                </c:pt>
                <c:pt idx="2668">
                  <c:v>5.4101600000000003</c:v>
                </c:pt>
                <c:pt idx="2669">
                  <c:v>5.4218799999999998</c:v>
                </c:pt>
                <c:pt idx="2670">
                  <c:v>5.4375</c:v>
                </c:pt>
                <c:pt idx="2671">
                  <c:v>5.4375</c:v>
                </c:pt>
                <c:pt idx="2672">
                  <c:v>5.4375</c:v>
                </c:pt>
                <c:pt idx="2673">
                  <c:v>5.4375</c:v>
                </c:pt>
                <c:pt idx="2674">
                  <c:v>5.4375</c:v>
                </c:pt>
                <c:pt idx="2675">
                  <c:v>5.4375</c:v>
                </c:pt>
                <c:pt idx="2676">
                  <c:v>5.4375</c:v>
                </c:pt>
                <c:pt idx="2677">
                  <c:v>5.4375</c:v>
                </c:pt>
                <c:pt idx="2678">
                  <c:v>5.5</c:v>
                </c:pt>
                <c:pt idx="2679">
                  <c:v>5.5</c:v>
                </c:pt>
                <c:pt idx="2680">
                  <c:v>5.5</c:v>
                </c:pt>
                <c:pt idx="2681">
                  <c:v>5.5</c:v>
                </c:pt>
                <c:pt idx="2682">
                  <c:v>5.4882799999999996</c:v>
                </c:pt>
                <c:pt idx="2683">
                  <c:v>5.4765600000000001</c:v>
                </c:pt>
                <c:pt idx="2684">
                  <c:v>5.4648399999999997</c:v>
                </c:pt>
                <c:pt idx="2685">
                  <c:v>5.4453100000000001</c:v>
                </c:pt>
                <c:pt idx="2686">
                  <c:v>5.4414100000000003</c:v>
                </c:pt>
                <c:pt idx="2687">
                  <c:v>5.4375</c:v>
                </c:pt>
                <c:pt idx="2688">
                  <c:v>5.4375</c:v>
                </c:pt>
                <c:pt idx="2689">
                  <c:v>5.4375</c:v>
                </c:pt>
                <c:pt idx="2690">
                  <c:v>5.4375</c:v>
                </c:pt>
                <c:pt idx="2691">
                  <c:v>5.4335899999999997</c:v>
                </c:pt>
                <c:pt idx="2692">
                  <c:v>5.4375</c:v>
                </c:pt>
                <c:pt idx="2693">
                  <c:v>5.4375</c:v>
                </c:pt>
                <c:pt idx="2694">
                  <c:v>5.4375</c:v>
                </c:pt>
                <c:pt idx="2695">
                  <c:v>5.4375</c:v>
                </c:pt>
                <c:pt idx="2696">
                  <c:v>5.4375</c:v>
                </c:pt>
                <c:pt idx="2697">
                  <c:v>5.4375</c:v>
                </c:pt>
                <c:pt idx="2698">
                  <c:v>5.4375</c:v>
                </c:pt>
                <c:pt idx="2699">
                  <c:v>5.4375</c:v>
                </c:pt>
                <c:pt idx="2700">
                  <c:v>5.4375</c:v>
                </c:pt>
                <c:pt idx="2701">
                  <c:v>5.4375</c:v>
                </c:pt>
                <c:pt idx="2702">
                  <c:v>5.4296899999999999</c:v>
                </c:pt>
                <c:pt idx="2703">
                  <c:v>5.4296899999999999</c:v>
                </c:pt>
                <c:pt idx="2704">
                  <c:v>5.4179700000000004</c:v>
                </c:pt>
                <c:pt idx="2705">
                  <c:v>5.4257799999999996</c:v>
                </c:pt>
                <c:pt idx="2706">
                  <c:v>5.4375</c:v>
                </c:pt>
                <c:pt idx="2707">
                  <c:v>5.4375</c:v>
                </c:pt>
                <c:pt idx="2708">
                  <c:v>5.4375</c:v>
                </c:pt>
                <c:pt idx="2709">
                  <c:v>5.4375</c:v>
                </c:pt>
                <c:pt idx="2710">
                  <c:v>5.4335899999999997</c:v>
                </c:pt>
                <c:pt idx="2711">
                  <c:v>5.4296899999999999</c:v>
                </c:pt>
                <c:pt idx="2712">
                  <c:v>5.4296899999999999</c:v>
                </c:pt>
                <c:pt idx="2713">
                  <c:v>5.4335899999999997</c:v>
                </c:pt>
                <c:pt idx="2714">
                  <c:v>5.4296899999999999</c:v>
                </c:pt>
                <c:pt idx="2715">
                  <c:v>5.4375</c:v>
                </c:pt>
                <c:pt idx="2716">
                  <c:v>5.4375</c:v>
                </c:pt>
                <c:pt idx="2717">
                  <c:v>5.4648399999999997</c:v>
                </c:pt>
                <c:pt idx="2718">
                  <c:v>5.4570299999999996</c:v>
                </c:pt>
                <c:pt idx="2719">
                  <c:v>5.4570299999999996</c:v>
                </c:pt>
                <c:pt idx="2720">
                  <c:v>5.4531299999999998</c:v>
                </c:pt>
                <c:pt idx="2721">
                  <c:v>5.4375</c:v>
                </c:pt>
                <c:pt idx="2722">
                  <c:v>5.4804700000000004</c:v>
                </c:pt>
                <c:pt idx="2723">
                  <c:v>5.4843799999999998</c:v>
                </c:pt>
                <c:pt idx="2724">
                  <c:v>5.4804700000000004</c:v>
                </c:pt>
                <c:pt idx="2725">
                  <c:v>5.4960899999999997</c:v>
                </c:pt>
                <c:pt idx="2726">
                  <c:v>5.4843799999999998</c:v>
                </c:pt>
                <c:pt idx="2727">
                  <c:v>5.4648399999999997</c:v>
                </c:pt>
                <c:pt idx="2728">
                  <c:v>5.4492200000000004</c:v>
                </c:pt>
                <c:pt idx="2729">
                  <c:v>5.4375</c:v>
                </c:pt>
                <c:pt idx="2730">
                  <c:v>5.46875</c:v>
                </c:pt>
                <c:pt idx="2731">
                  <c:v>5.4648399999999997</c:v>
                </c:pt>
                <c:pt idx="2732">
                  <c:v>5.4804700000000004</c:v>
                </c:pt>
                <c:pt idx="2733">
                  <c:v>5.4804700000000004</c:v>
                </c:pt>
                <c:pt idx="2734">
                  <c:v>5.4921899999999999</c:v>
                </c:pt>
                <c:pt idx="2735">
                  <c:v>5.5</c:v>
                </c:pt>
                <c:pt idx="2736">
                  <c:v>5.4960899999999997</c:v>
                </c:pt>
                <c:pt idx="2737">
                  <c:v>5.4843799999999998</c:v>
                </c:pt>
                <c:pt idx="2738">
                  <c:v>5.4921899999999999</c:v>
                </c:pt>
                <c:pt idx="2739">
                  <c:v>5.5</c:v>
                </c:pt>
                <c:pt idx="2740">
                  <c:v>5.4765600000000001</c:v>
                </c:pt>
                <c:pt idx="2741">
                  <c:v>5.4765600000000001</c:v>
                </c:pt>
                <c:pt idx="2742">
                  <c:v>5.5156299999999998</c:v>
                </c:pt>
                <c:pt idx="2743">
                  <c:v>5.5039100000000003</c:v>
                </c:pt>
                <c:pt idx="2744">
                  <c:v>5.5</c:v>
                </c:pt>
                <c:pt idx="2745">
                  <c:v>5.4960899999999997</c:v>
                </c:pt>
                <c:pt idx="2746">
                  <c:v>5.46875</c:v>
                </c:pt>
                <c:pt idx="2747">
                  <c:v>5.4765600000000001</c:v>
                </c:pt>
                <c:pt idx="2748">
                  <c:v>5.4765600000000001</c:v>
                </c:pt>
                <c:pt idx="2749">
                  <c:v>5.46875</c:v>
                </c:pt>
                <c:pt idx="2750">
                  <c:v>5.4570299999999996</c:v>
                </c:pt>
                <c:pt idx="2751">
                  <c:v>5.4375</c:v>
                </c:pt>
                <c:pt idx="2752">
                  <c:v>5.4375</c:v>
                </c:pt>
                <c:pt idx="2753">
                  <c:v>5.4375</c:v>
                </c:pt>
                <c:pt idx="2754">
                  <c:v>5.4375</c:v>
                </c:pt>
                <c:pt idx="2755">
                  <c:v>5.4375</c:v>
                </c:pt>
                <c:pt idx="2756">
                  <c:v>5.4375</c:v>
                </c:pt>
                <c:pt idx="2757">
                  <c:v>5.4531299999999998</c:v>
                </c:pt>
                <c:pt idx="2758">
                  <c:v>5.46875</c:v>
                </c:pt>
                <c:pt idx="2759">
                  <c:v>5.4648399999999997</c:v>
                </c:pt>
                <c:pt idx="2760">
                  <c:v>5.4414100000000003</c:v>
                </c:pt>
                <c:pt idx="2761">
                  <c:v>5.4414100000000003</c:v>
                </c:pt>
                <c:pt idx="2762">
                  <c:v>5.4375</c:v>
                </c:pt>
                <c:pt idx="2763">
                  <c:v>5.4335899999999997</c:v>
                </c:pt>
                <c:pt idx="2764">
                  <c:v>5.4296899999999999</c:v>
                </c:pt>
                <c:pt idx="2765">
                  <c:v>5.4257799999999996</c:v>
                </c:pt>
                <c:pt idx="2766">
                  <c:v>5.4257799999999996</c:v>
                </c:pt>
                <c:pt idx="2767">
                  <c:v>5.4140600000000001</c:v>
                </c:pt>
                <c:pt idx="2768">
                  <c:v>5.4218799999999998</c:v>
                </c:pt>
                <c:pt idx="2769">
                  <c:v>5.4179700000000004</c:v>
                </c:pt>
                <c:pt idx="2770">
                  <c:v>5.4296899999999999</c:v>
                </c:pt>
                <c:pt idx="2771">
                  <c:v>5.4375</c:v>
                </c:pt>
                <c:pt idx="2772">
                  <c:v>5.4296899999999999</c:v>
                </c:pt>
                <c:pt idx="2773">
                  <c:v>5.4296899999999999</c:v>
                </c:pt>
                <c:pt idx="2774">
                  <c:v>5.4140600000000001</c:v>
                </c:pt>
                <c:pt idx="2775">
                  <c:v>5.40625</c:v>
                </c:pt>
                <c:pt idx="2776">
                  <c:v>5.3984399999999999</c:v>
                </c:pt>
                <c:pt idx="2777">
                  <c:v>5.3984399999999999</c:v>
                </c:pt>
                <c:pt idx="2778">
                  <c:v>5.4101600000000003</c:v>
                </c:pt>
                <c:pt idx="2779">
                  <c:v>5.40625</c:v>
                </c:pt>
                <c:pt idx="2780">
                  <c:v>5.4218799999999998</c:v>
                </c:pt>
                <c:pt idx="2781">
                  <c:v>5.4375</c:v>
                </c:pt>
                <c:pt idx="2782">
                  <c:v>5.4375</c:v>
                </c:pt>
                <c:pt idx="2783">
                  <c:v>5.4804700000000004</c:v>
                </c:pt>
                <c:pt idx="2784">
                  <c:v>5.4726600000000003</c:v>
                </c:pt>
                <c:pt idx="2785">
                  <c:v>5.4726600000000003</c:v>
                </c:pt>
                <c:pt idx="2786">
                  <c:v>5.4921899999999999</c:v>
                </c:pt>
                <c:pt idx="2787">
                  <c:v>5.4804700000000004</c:v>
                </c:pt>
                <c:pt idx="2788">
                  <c:v>5.4843799999999998</c:v>
                </c:pt>
                <c:pt idx="2789">
                  <c:v>5.5039100000000003</c:v>
                </c:pt>
                <c:pt idx="2790">
                  <c:v>5.5039100000000003</c:v>
                </c:pt>
                <c:pt idx="2791">
                  <c:v>5.4921899999999999</c:v>
                </c:pt>
                <c:pt idx="2792">
                  <c:v>5.4375</c:v>
                </c:pt>
                <c:pt idx="2793">
                  <c:v>5.4453100000000001</c:v>
                </c:pt>
                <c:pt idx="2794">
                  <c:v>5.4804700000000004</c:v>
                </c:pt>
                <c:pt idx="2795">
                  <c:v>5.4882799999999996</c:v>
                </c:pt>
                <c:pt idx="2796">
                  <c:v>5.5</c:v>
                </c:pt>
                <c:pt idx="2797">
                  <c:v>5.5</c:v>
                </c:pt>
                <c:pt idx="2798">
                  <c:v>5.53125</c:v>
                </c:pt>
                <c:pt idx="2799">
                  <c:v>5.4453100000000001</c:v>
                </c:pt>
                <c:pt idx="2800">
                  <c:v>5.4375</c:v>
                </c:pt>
                <c:pt idx="2801">
                  <c:v>5.4375</c:v>
                </c:pt>
                <c:pt idx="2802">
                  <c:v>5.4335899999999997</c:v>
                </c:pt>
                <c:pt idx="2803">
                  <c:v>5.4414100000000003</c:v>
                </c:pt>
                <c:pt idx="2804">
                  <c:v>5.4335899999999997</c:v>
                </c:pt>
                <c:pt idx="2805">
                  <c:v>5.4218799999999998</c:v>
                </c:pt>
                <c:pt idx="2806">
                  <c:v>5.4140600000000001</c:v>
                </c:pt>
                <c:pt idx="2807">
                  <c:v>5.3867200000000004</c:v>
                </c:pt>
                <c:pt idx="2808">
                  <c:v>5.375</c:v>
                </c:pt>
                <c:pt idx="2809">
                  <c:v>5.3828100000000001</c:v>
                </c:pt>
                <c:pt idx="2810">
                  <c:v>5.3828100000000001</c:v>
                </c:pt>
                <c:pt idx="2811">
                  <c:v>5.3867200000000004</c:v>
                </c:pt>
                <c:pt idx="2812">
                  <c:v>5.375</c:v>
                </c:pt>
                <c:pt idx="2813">
                  <c:v>5.375</c:v>
                </c:pt>
                <c:pt idx="2814">
                  <c:v>5.375</c:v>
                </c:pt>
                <c:pt idx="2815">
                  <c:v>5.3789100000000003</c:v>
                </c:pt>
                <c:pt idx="2816">
                  <c:v>5.375</c:v>
                </c:pt>
                <c:pt idx="2817">
                  <c:v>5.375</c:v>
                </c:pt>
                <c:pt idx="2818">
                  <c:v>5.375</c:v>
                </c:pt>
                <c:pt idx="2819">
                  <c:v>5.375</c:v>
                </c:pt>
                <c:pt idx="2820">
                  <c:v>5.375</c:v>
                </c:pt>
                <c:pt idx="2821">
                  <c:v>5.375</c:v>
                </c:pt>
                <c:pt idx="2822">
                  <c:v>5.375</c:v>
                </c:pt>
                <c:pt idx="2823">
                  <c:v>5.375</c:v>
                </c:pt>
                <c:pt idx="2824">
                  <c:v>5.375</c:v>
                </c:pt>
                <c:pt idx="2825">
                  <c:v>5.375</c:v>
                </c:pt>
                <c:pt idx="2826">
                  <c:v>5.375</c:v>
                </c:pt>
                <c:pt idx="2827">
                  <c:v>5.375</c:v>
                </c:pt>
                <c:pt idx="2828">
                  <c:v>5.375</c:v>
                </c:pt>
                <c:pt idx="2829">
                  <c:v>5.375</c:v>
                </c:pt>
                <c:pt idx="2830">
                  <c:v>5.375</c:v>
                </c:pt>
                <c:pt idx="2831">
                  <c:v>5.375</c:v>
                </c:pt>
                <c:pt idx="2832">
                  <c:v>5.375</c:v>
                </c:pt>
                <c:pt idx="2833">
                  <c:v>5.375</c:v>
                </c:pt>
                <c:pt idx="2834">
                  <c:v>5.375</c:v>
                </c:pt>
                <c:pt idx="2835">
                  <c:v>5.375</c:v>
                </c:pt>
                <c:pt idx="2836">
                  <c:v>5.375</c:v>
                </c:pt>
                <c:pt idx="2837">
                  <c:v>5.375</c:v>
                </c:pt>
                <c:pt idx="2838">
                  <c:v>5.375</c:v>
                </c:pt>
                <c:pt idx="2839">
                  <c:v>5.375</c:v>
                </c:pt>
                <c:pt idx="2840">
                  <c:v>5.375</c:v>
                </c:pt>
                <c:pt idx="2841">
                  <c:v>5.375</c:v>
                </c:pt>
                <c:pt idx="2842">
                  <c:v>5.375</c:v>
                </c:pt>
                <c:pt idx="2843">
                  <c:v>5.375</c:v>
                </c:pt>
                <c:pt idx="2844">
                  <c:v>5.375</c:v>
                </c:pt>
                <c:pt idx="2845">
                  <c:v>5.5625</c:v>
                </c:pt>
                <c:pt idx="2846">
                  <c:v>5.5625</c:v>
                </c:pt>
                <c:pt idx="2847">
                  <c:v>5.5625</c:v>
                </c:pt>
                <c:pt idx="2848">
                  <c:v>5.5625</c:v>
                </c:pt>
                <c:pt idx="2849">
                  <c:v>5.5625</c:v>
                </c:pt>
                <c:pt idx="2850">
                  <c:v>5.5625</c:v>
                </c:pt>
                <c:pt idx="2851">
                  <c:v>5.6054700000000004</c:v>
                </c:pt>
                <c:pt idx="2852">
                  <c:v>5.59375</c:v>
                </c:pt>
                <c:pt idx="2853">
                  <c:v>5.5976600000000003</c:v>
                </c:pt>
                <c:pt idx="2854">
                  <c:v>5.5976600000000003</c:v>
                </c:pt>
                <c:pt idx="2855">
                  <c:v>5.6054700000000004</c:v>
                </c:pt>
                <c:pt idx="2856">
                  <c:v>5.6171899999999999</c:v>
                </c:pt>
                <c:pt idx="2857">
                  <c:v>5.6171899999999999</c:v>
                </c:pt>
                <c:pt idx="2858">
                  <c:v>5.625</c:v>
                </c:pt>
                <c:pt idx="2859">
                  <c:v>5.6445299999999996</c:v>
                </c:pt>
                <c:pt idx="2860">
                  <c:v>5.65625</c:v>
                </c:pt>
                <c:pt idx="2861">
                  <c:v>5.6601600000000003</c:v>
                </c:pt>
                <c:pt idx="2862">
                  <c:v>5.6679700000000004</c:v>
                </c:pt>
                <c:pt idx="2863">
                  <c:v>5.6640600000000001</c:v>
                </c:pt>
                <c:pt idx="2864">
                  <c:v>5.6640600000000001</c:v>
                </c:pt>
                <c:pt idx="2865">
                  <c:v>5.6640600000000001</c:v>
                </c:pt>
                <c:pt idx="2866">
                  <c:v>5.6875</c:v>
                </c:pt>
                <c:pt idx="2867">
                  <c:v>5.5039100000000003</c:v>
                </c:pt>
                <c:pt idx="2868">
                  <c:v>5.5</c:v>
                </c:pt>
                <c:pt idx="2869">
                  <c:v>5.5</c:v>
                </c:pt>
                <c:pt idx="2870">
                  <c:v>5.5</c:v>
                </c:pt>
                <c:pt idx="2871">
                  <c:v>5.5</c:v>
                </c:pt>
                <c:pt idx="2872">
                  <c:v>5.4921899999999999</c:v>
                </c:pt>
                <c:pt idx="2873">
                  <c:v>5.4921899999999999</c:v>
                </c:pt>
                <c:pt idx="2874">
                  <c:v>5.4882799999999996</c:v>
                </c:pt>
                <c:pt idx="2875">
                  <c:v>5.4843799999999998</c:v>
                </c:pt>
                <c:pt idx="2876">
                  <c:v>5.4804700000000004</c:v>
                </c:pt>
                <c:pt idx="2877">
                  <c:v>5.4843799999999998</c:v>
                </c:pt>
                <c:pt idx="2878">
                  <c:v>5.4765600000000001</c:v>
                </c:pt>
                <c:pt idx="2879">
                  <c:v>5.4492200000000004</c:v>
                </c:pt>
                <c:pt idx="2880">
                  <c:v>5.4453100000000001</c:v>
                </c:pt>
                <c:pt idx="2881">
                  <c:v>5.4453100000000001</c:v>
                </c:pt>
                <c:pt idx="2882">
                  <c:v>5.4375</c:v>
                </c:pt>
                <c:pt idx="2883">
                  <c:v>5.4375</c:v>
                </c:pt>
                <c:pt idx="2884">
                  <c:v>5.4375</c:v>
                </c:pt>
                <c:pt idx="2885">
                  <c:v>5.4375</c:v>
                </c:pt>
                <c:pt idx="2886">
                  <c:v>5.4375</c:v>
                </c:pt>
                <c:pt idx="2887">
                  <c:v>5.4375</c:v>
                </c:pt>
                <c:pt idx="2888">
                  <c:v>5.4375</c:v>
                </c:pt>
                <c:pt idx="2889">
                  <c:v>5.4375</c:v>
                </c:pt>
                <c:pt idx="2890">
                  <c:v>5.4375</c:v>
                </c:pt>
                <c:pt idx="2891">
                  <c:v>5.4375</c:v>
                </c:pt>
                <c:pt idx="2892">
                  <c:v>5.4375</c:v>
                </c:pt>
                <c:pt idx="2893">
                  <c:v>5.4375</c:v>
                </c:pt>
                <c:pt idx="2894">
                  <c:v>5.4375</c:v>
                </c:pt>
                <c:pt idx="2895">
                  <c:v>5.4375</c:v>
                </c:pt>
                <c:pt idx="2896">
                  <c:v>5.4375</c:v>
                </c:pt>
                <c:pt idx="2897">
                  <c:v>5.4140600000000001</c:v>
                </c:pt>
                <c:pt idx="2898">
                  <c:v>5.4101600000000003</c:v>
                </c:pt>
                <c:pt idx="2899">
                  <c:v>5.4179700000000004</c:v>
                </c:pt>
                <c:pt idx="2900">
                  <c:v>5.4218799999999998</c:v>
                </c:pt>
                <c:pt idx="2901">
                  <c:v>5.4257799999999996</c:v>
                </c:pt>
                <c:pt idx="2902">
                  <c:v>5.3828100000000001</c:v>
                </c:pt>
                <c:pt idx="2903">
                  <c:v>5.375</c:v>
                </c:pt>
                <c:pt idx="2904">
                  <c:v>5.375</c:v>
                </c:pt>
                <c:pt idx="2905">
                  <c:v>5.375</c:v>
                </c:pt>
                <c:pt idx="2906">
                  <c:v>5.375</c:v>
                </c:pt>
                <c:pt idx="2907">
                  <c:v>5.375</c:v>
                </c:pt>
                <c:pt idx="2908">
                  <c:v>5.375</c:v>
                </c:pt>
                <c:pt idx="2909">
                  <c:v>5.375</c:v>
                </c:pt>
                <c:pt idx="2910">
                  <c:v>5.4375</c:v>
                </c:pt>
                <c:pt idx="2911">
                  <c:v>5.4375</c:v>
                </c:pt>
                <c:pt idx="2912">
                  <c:v>5.4375</c:v>
                </c:pt>
                <c:pt idx="2913">
                  <c:v>5.4375</c:v>
                </c:pt>
                <c:pt idx="2914">
                  <c:v>5.4375</c:v>
                </c:pt>
                <c:pt idx="2915">
                  <c:v>5.4375</c:v>
                </c:pt>
                <c:pt idx="2916">
                  <c:v>5.4375</c:v>
                </c:pt>
                <c:pt idx="2917">
                  <c:v>5.4375</c:v>
                </c:pt>
                <c:pt idx="2918">
                  <c:v>5.4375</c:v>
                </c:pt>
                <c:pt idx="2919">
                  <c:v>5.4375</c:v>
                </c:pt>
                <c:pt idx="2920">
                  <c:v>5.4375</c:v>
                </c:pt>
                <c:pt idx="2921">
                  <c:v>5.46875</c:v>
                </c:pt>
                <c:pt idx="2922">
                  <c:v>5.4726600000000003</c:v>
                </c:pt>
                <c:pt idx="2923">
                  <c:v>5.5</c:v>
                </c:pt>
                <c:pt idx="2924">
                  <c:v>5.5</c:v>
                </c:pt>
                <c:pt idx="2925">
                  <c:v>5.5273399999999997</c:v>
                </c:pt>
                <c:pt idx="2926">
                  <c:v>5.625</c:v>
                </c:pt>
                <c:pt idx="2927">
                  <c:v>5.65625</c:v>
                </c:pt>
                <c:pt idx="2928">
                  <c:v>5.6679700000000004</c:v>
                </c:pt>
                <c:pt idx="2929">
                  <c:v>5.6875</c:v>
                </c:pt>
                <c:pt idx="2930">
                  <c:v>5.6875</c:v>
                </c:pt>
                <c:pt idx="2931">
                  <c:v>5.6875</c:v>
                </c:pt>
                <c:pt idx="2932">
                  <c:v>5.6875</c:v>
                </c:pt>
                <c:pt idx="2933">
                  <c:v>5.6875</c:v>
                </c:pt>
                <c:pt idx="2934">
                  <c:v>5.6875</c:v>
                </c:pt>
                <c:pt idx="2935">
                  <c:v>5.6875</c:v>
                </c:pt>
                <c:pt idx="2936">
                  <c:v>5.6875</c:v>
                </c:pt>
                <c:pt idx="2937">
                  <c:v>5.6875</c:v>
                </c:pt>
                <c:pt idx="2938">
                  <c:v>5.6875</c:v>
                </c:pt>
                <c:pt idx="2939">
                  <c:v>5.6875</c:v>
                </c:pt>
                <c:pt idx="2940">
                  <c:v>5.6875</c:v>
                </c:pt>
                <c:pt idx="2941">
                  <c:v>5.6875</c:v>
                </c:pt>
                <c:pt idx="2942">
                  <c:v>5.6875</c:v>
                </c:pt>
                <c:pt idx="2943">
                  <c:v>5.6875</c:v>
                </c:pt>
                <c:pt idx="2944">
                  <c:v>5.6875</c:v>
                </c:pt>
                <c:pt idx="2945">
                  <c:v>5.6875</c:v>
                </c:pt>
                <c:pt idx="2946">
                  <c:v>5.6875</c:v>
                </c:pt>
                <c:pt idx="2947">
                  <c:v>5.6875</c:v>
                </c:pt>
                <c:pt idx="2948">
                  <c:v>5.6875</c:v>
                </c:pt>
                <c:pt idx="2949">
                  <c:v>5.6875</c:v>
                </c:pt>
                <c:pt idx="2950">
                  <c:v>5.6875</c:v>
                </c:pt>
                <c:pt idx="2951">
                  <c:v>5.6875</c:v>
                </c:pt>
                <c:pt idx="2952">
                  <c:v>5.6875</c:v>
                </c:pt>
                <c:pt idx="2953">
                  <c:v>5.6875</c:v>
                </c:pt>
                <c:pt idx="2954">
                  <c:v>5.6875</c:v>
                </c:pt>
                <c:pt idx="2955">
                  <c:v>5.6875</c:v>
                </c:pt>
                <c:pt idx="2956">
                  <c:v>5.6875</c:v>
                </c:pt>
                <c:pt idx="2957">
                  <c:v>5.6875</c:v>
                </c:pt>
                <c:pt idx="2958">
                  <c:v>5.6875</c:v>
                </c:pt>
                <c:pt idx="2959">
                  <c:v>5.6875</c:v>
                </c:pt>
                <c:pt idx="2960">
                  <c:v>5.6875</c:v>
                </c:pt>
                <c:pt idx="2961">
                  <c:v>5.6875</c:v>
                </c:pt>
                <c:pt idx="2962">
                  <c:v>5.6875</c:v>
                </c:pt>
                <c:pt idx="2963">
                  <c:v>5.6875</c:v>
                </c:pt>
                <c:pt idx="2964">
                  <c:v>5.6875</c:v>
                </c:pt>
                <c:pt idx="2965">
                  <c:v>5.6875</c:v>
                </c:pt>
                <c:pt idx="2966">
                  <c:v>5.6875</c:v>
                </c:pt>
                <c:pt idx="2967">
                  <c:v>5.7109399999999999</c:v>
                </c:pt>
                <c:pt idx="2968">
                  <c:v>5.75</c:v>
                </c:pt>
                <c:pt idx="2969">
                  <c:v>5.6875</c:v>
                </c:pt>
                <c:pt idx="2970">
                  <c:v>5.6875</c:v>
                </c:pt>
                <c:pt idx="2971">
                  <c:v>5.6875</c:v>
                </c:pt>
                <c:pt idx="2972">
                  <c:v>5.6875</c:v>
                </c:pt>
                <c:pt idx="2973">
                  <c:v>5.6875</c:v>
                </c:pt>
                <c:pt idx="2974">
                  <c:v>5.6875</c:v>
                </c:pt>
                <c:pt idx="2975">
                  <c:v>5.6914100000000003</c:v>
                </c:pt>
                <c:pt idx="2976">
                  <c:v>5.6875</c:v>
                </c:pt>
                <c:pt idx="2977">
                  <c:v>6.0234399999999999</c:v>
                </c:pt>
                <c:pt idx="2978">
                  <c:v>6.0468799999999998</c:v>
                </c:pt>
                <c:pt idx="2979">
                  <c:v>6.0390600000000001</c:v>
                </c:pt>
                <c:pt idx="2980">
                  <c:v>6.03125</c:v>
                </c:pt>
                <c:pt idx="2981">
                  <c:v>6.0156299999999998</c:v>
                </c:pt>
                <c:pt idx="2982">
                  <c:v>6.0625</c:v>
                </c:pt>
                <c:pt idx="2983">
                  <c:v>6.0625</c:v>
                </c:pt>
                <c:pt idx="2984">
                  <c:v>6.0625</c:v>
                </c:pt>
                <c:pt idx="2985">
                  <c:v>6.0625</c:v>
                </c:pt>
                <c:pt idx="2986">
                  <c:v>6.0625</c:v>
                </c:pt>
                <c:pt idx="2987">
                  <c:v>6.0625</c:v>
                </c:pt>
                <c:pt idx="2988">
                  <c:v>6.0390600000000001</c:v>
                </c:pt>
                <c:pt idx="2989">
                  <c:v>6.0468799999999998</c:v>
                </c:pt>
                <c:pt idx="2990">
                  <c:v>6</c:v>
                </c:pt>
                <c:pt idx="2991">
                  <c:v>6.0156299999999998</c:v>
                </c:pt>
                <c:pt idx="2992">
                  <c:v>6.0234399999999999</c:v>
                </c:pt>
                <c:pt idx="2993">
                  <c:v>6.0234399999999999</c:v>
                </c:pt>
                <c:pt idx="2994">
                  <c:v>6.0234399999999999</c:v>
                </c:pt>
                <c:pt idx="2995">
                  <c:v>6.0625</c:v>
                </c:pt>
                <c:pt idx="2996">
                  <c:v>6.0625</c:v>
                </c:pt>
                <c:pt idx="2997">
                  <c:v>6.0625</c:v>
                </c:pt>
                <c:pt idx="2998">
                  <c:v>5.6875</c:v>
                </c:pt>
                <c:pt idx="2999">
                  <c:v>5.6875</c:v>
                </c:pt>
                <c:pt idx="3000">
                  <c:v>5.6875</c:v>
                </c:pt>
                <c:pt idx="3001">
                  <c:v>5.6875</c:v>
                </c:pt>
                <c:pt idx="3002">
                  <c:v>5.6875</c:v>
                </c:pt>
                <c:pt idx="3003">
                  <c:v>5.6875</c:v>
                </c:pt>
                <c:pt idx="3004">
                  <c:v>5.6875</c:v>
                </c:pt>
                <c:pt idx="3005">
                  <c:v>5.6875</c:v>
                </c:pt>
                <c:pt idx="3006">
                  <c:v>5.6796899999999999</c:v>
                </c:pt>
                <c:pt idx="3007">
                  <c:v>5.6679700000000004</c:v>
                </c:pt>
                <c:pt idx="3008">
                  <c:v>5.6757799999999996</c:v>
                </c:pt>
                <c:pt idx="3009">
                  <c:v>5.6757799999999996</c:v>
                </c:pt>
                <c:pt idx="3010">
                  <c:v>5.6640600000000001</c:v>
                </c:pt>
                <c:pt idx="3011">
                  <c:v>5.6718799999999998</c:v>
                </c:pt>
                <c:pt idx="3012">
                  <c:v>5.6718799999999998</c:v>
                </c:pt>
                <c:pt idx="3013">
                  <c:v>5.6718799999999998</c:v>
                </c:pt>
                <c:pt idx="3014">
                  <c:v>5.6484399999999999</c:v>
                </c:pt>
                <c:pt idx="3015">
                  <c:v>5.6484399999999999</c:v>
                </c:pt>
                <c:pt idx="3016">
                  <c:v>5.6484399999999999</c:v>
                </c:pt>
                <c:pt idx="3017">
                  <c:v>5.6445299999999996</c:v>
                </c:pt>
                <c:pt idx="3018">
                  <c:v>5.625</c:v>
                </c:pt>
                <c:pt idx="3019">
                  <c:v>5.625</c:v>
                </c:pt>
                <c:pt idx="3020">
                  <c:v>5.625</c:v>
                </c:pt>
                <c:pt idx="3021">
                  <c:v>5.625</c:v>
                </c:pt>
                <c:pt idx="3022">
                  <c:v>5.6289100000000003</c:v>
                </c:pt>
                <c:pt idx="3023">
                  <c:v>5.6289100000000003</c:v>
                </c:pt>
                <c:pt idx="3024">
                  <c:v>5.6328100000000001</c:v>
                </c:pt>
                <c:pt idx="3025">
                  <c:v>5.6367200000000004</c:v>
                </c:pt>
                <c:pt idx="3026">
                  <c:v>5.6328100000000001</c:v>
                </c:pt>
                <c:pt idx="3027">
                  <c:v>5.6328100000000001</c:v>
                </c:pt>
                <c:pt idx="3028">
                  <c:v>5.6445299999999996</c:v>
                </c:pt>
                <c:pt idx="3029">
                  <c:v>5.6523399999999997</c:v>
                </c:pt>
                <c:pt idx="3030">
                  <c:v>5.6445299999999996</c:v>
                </c:pt>
                <c:pt idx="3031">
                  <c:v>5.6445299999999996</c:v>
                </c:pt>
                <c:pt idx="3032">
                  <c:v>5.6328100000000001</c:v>
                </c:pt>
                <c:pt idx="3033">
                  <c:v>5.625</c:v>
                </c:pt>
                <c:pt idx="3034">
                  <c:v>5.6289100000000003</c:v>
                </c:pt>
                <c:pt idx="3035">
                  <c:v>5.625</c:v>
                </c:pt>
                <c:pt idx="3036">
                  <c:v>5.625</c:v>
                </c:pt>
                <c:pt idx="3037">
                  <c:v>5.625</c:v>
                </c:pt>
                <c:pt idx="3038">
                  <c:v>5.625</c:v>
                </c:pt>
                <c:pt idx="3039">
                  <c:v>5.6328100000000001</c:v>
                </c:pt>
                <c:pt idx="3040">
                  <c:v>5.65625</c:v>
                </c:pt>
                <c:pt idx="3041">
                  <c:v>5.65625</c:v>
                </c:pt>
                <c:pt idx="3042">
                  <c:v>5.65625</c:v>
                </c:pt>
                <c:pt idx="3043">
                  <c:v>5.65625</c:v>
                </c:pt>
                <c:pt idx="3044">
                  <c:v>5.65625</c:v>
                </c:pt>
                <c:pt idx="3045">
                  <c:v>5.65625</c:v>
                </c:pt>
                <c:pt idx="3046">
                  <c:v>5.65625</c:v>
                </c:pt>
                <c:pt idx="3047">
                  <c:v>5.65625</c:v>
                </c:pt>
                <c:pt idx="3048">
                  <c:v>5.65625</c:v>
                </c:pt>
                <c:pt idx="3049">
                  <c:v>5.65625</c:v>
                </c:pt>
                <c:pt idx="3050">
                  <c:v>5.65625</c:v>
                </c:pt>
                <c:pt idx="3051">
                  <c:v>5.65625</c:v>
                </c:pt>
                <c:pt idx="3052">
                  <c:v>5.65625</c:v>
                </c:pt>
                <c:pt idx="3053">
                  <c:v>5.65625</c:v>
                </c:pt>
                <c:pt idx="3054">
                  <c:v>5.65625</c:v>
                </c:pt>
                <c:pt idx="3055">
                  <c:v>5.65625</c:v>
                </c:pt>
                <c:pt idx="3056">
                  <c:v>5.65625</c:v>
                </c:pt>
                <c:pt idx="3057">
                  <c:v>5.65625</c:v>
                </c:pt>
                <c:pt idx="3058">
                  <c:v>5.65625</c:v>
                </c:pt>
                <c:pt idx="3059">
                  <c:v>5.65625</c:v>
                </c:pt>
                <c:pt idx="3060">
                  <c:v>5.65625</c:v>
                </c:pt>
                <c:pt idx="3061">
                  <c:v>5.65625</c:v>
                </c:pt>
                <c:pt idx="3062">
                  <c:v>5.65625</c:v>
                </c:pt>
                <c:pt idx="3063">
                  <c:v>5.65625</c:v>
                </c:pt>
                <c:pt idx="3064">
                  <c:v>5.65625</c:v>
                </c:pt>
                <c:pt idx="3065">
                  <c:v>5.6523399999999997</c:v>
                </c:pt>
                <c:pt idx="3066">
                  <c:v>5.6484399999999999</c:v>
                </c:pt>
                <c:pt idx="3067">
                  <c:v>5.625</c:v>
                </c:pt>
                <c:pt idx="3068">
                  <c:v>5.625</c:v>
                </c:pt>
                <c:pt idx="3069">
                  <c:v>5.625</c:v>
                </c:pt>
                <c:pt idx="3070">
                  <c:v>5.625</c:v>
                </c:pt>
                <c:pt idx="3071">
                  <c:v>5.625</c:v>
                </c:pt>
                <c:pt idx="3072">
                  <c:v>5.625</c:v>
                </c:pt>
                <c:pt idx="3073">
                  <c:v>5.625</c:v>
                </c:pt>
                <c:pt idx="3074">
                  <c:v>5.625</c:v>
                </c:pt>
                <c:pt idx="3075">
                  <c:v>5.625</c:v>
                </c:pt>
                <c:pt idx="3076">
                  <c:v>5.625</c:v>
                </c:pt>
                <c:pt idx="3077">
                  <c:v>5.6484399999999999</c:v>
                </c:pt>
                <c:pt idx="3078">
                  <c:v>5.6523399999999997</c:v>
                </c:pt>
                <c:pt idx="3079">
                  <c:v>5.65625</c:v>
                </c:pt>
                <c:pt idx="3080">
                  <c:v>5.65625</c:v>
                </c:pt>
                <c:pt idx="3081">
                  <c:v>5.65625</c:v>
                </c:pt>
                <c:pt idx="3082">
                  <c:v>5.65625</c:v>
                </c:pt>
                <c:pt idx="3083">
                  <c:v>5.625</c:v>
                </c:pt>
                <c:pt idx="3084">
                  <c:v>5.65625</c:v>
                </c:pt>
                <c:pt idx="3085">
                  <c:v>5.6406299999999998</c:v>
                </c:pt>
                <c:pt idx="3086">
                  <c:v>5.6484399999999999</c:v>
                </c:pt>
                <c:pt idx="3087">
                  <c:v>5.65625</c:v>
                </c:pt>
                <c:pt idx="3088">
                  <c:v>5.65625</c:v>
                </c:pt>
                <c:pt idx="3089">
                  <c:v>5.65625</c:v>
                </c:pt>
                <c:pt idx="3090">
                  <c:v>5.65625</c:v>
                </c:pt>
                <c:pt idx="3091">
                  <c:v>5.65625</c:v>
                </c:pt>
                <c:pt idx="3092">
                  <c:v>5.65625</c:v>
                </c:pt>
                <c:pt idx="3093">
                  <c:v>5.6875</c:v>
                </c:pt>
                <c:pt idx="3094">
                  <c:v>5.6953100000000001</c:v>
                </c:pt>
                <c:pt idx="3095">
                  <c:v>5.6875</c:v>
                </c:pt>
                <c:pt idx="3096">
                  <c:v>5.6875</c:v>
                </c:pt>
                <c:pt idx="3097">
                  <c:v>5.6875</c:v>
                </c:pt>
                <c:pt idx="3098">
                  <c:v>5.6875</c:v>
                </c:pt>
                <c:pt idx="3099">
                  <c:v>5.6875</c:v>
                </c:pt>
                <c:pt idx="3100">
                  <c:v>5.6875</c:v>
                </c:pt>
                <c:pt idx="3101">
                  <c:v>5.6875</c:v>
                </c:pt>
                <c:pt idx="3102">
                  <c:v>5.6875</c:v>
                </c:pt>
                <c:pt idx="3103">
                  <c:v>5.6875</c:v>
                </c:pt>
                <c:pt idx="3104">
                  <c:v>5.6875</c:v>
                </c:pt>
                <c:pt idx="3105">
                  <c:v>5.96875</c:v>
                </c:pt>
                <c:pt idx="3106">
                  <c:v>5.96875</c:v>
                </c:pt>
                <c:pt idx="3107">
                  <c:v>5.96875</c:v>
                </c:pt>
                <c:pt idx="3108">
                  <c:v>5.9921899999999999</c:v>
                </c:pt>
                <c:pt idx="3109">
                  <c:v>6</c:v>
                </c:pt>
                <c:pt idx="3110">
                  <c:v>6</c:v>
                </c:pt>
                <c:pt idx="3111">
                  <c:v>5.96875</c:v>
                </c:pt>
                <c:pt idx="3112">
                  <c:v>6</c:v>
                </c:pt>
                <c:pt idx="3113">
                  <c:v>6</c:v>
                </c:pt>
                <c:pt idx="3114">
                  <c:v>6</c:v>
                </c:pt>
                <c:pt idx="3115">
                  <c:v>5.9804700000000004</c:v>
                </c:pt>
                <c:pt idx="3116">
                  <c:v>5.9648399999999997</c:v>
                </c:pt>
                <c:pt idx="3117">
                  <c:v>5.9609399999999999</c:v>
                </c:pt>
                <c:pt idx="3118">
                  <c:v>5.9609399999999999</c:v>
                </c:pt>
                <c:pt idx="3119">
                  <c:v>5.9648399999999997</c:v>
                </c:pt>
                <c:pt idx="3120">
                  <c:v>5.96875</c:v>
                </c:pt>
                <c:pt idx="3121">
                  <c:v>5.96875</c:v>
                </c:pt>
                <c:pt idx="3122">
                  <c:v>5.9414100000000003</c:v>
                </c:pt>
                <c:pt idx="3123">
                  <c:v>5.96875</c:v>
                </c:pt>
                <c:pt idx="3124">
                  <c:v>6</c:v>
                </c:pt>
                <c:pt idx="3125">
                  <c:v>6</c:v>
                </c:pt>
                <c:pt idx="3126">
                  <c:v>6</c:v>
                </c:pt>
                <c:pt idx="3127">
                  <c:v>5.9375</c:v>
                </c:pt>
                <c:pt idx="3128">
                  <c:v>5.7226600000000003</c:v>
                </c:pt>
                <c:pt idx="3129">
                  <c:v>5.71875</c:v>
                </c:pt>
                <c:pt idx="3130">
                  <c:v>5.71875</c:v>
                </c:pt>
                <c:pt idx="3131">
                  <c:v>5.71875</c:v>
                </c:pt>
                <c:pt idx="3132">
                  <c:v>5.6914100000000003</c:v>
                </c:pt>
                <c:pt idx="3133">
                  <c:v>5.6679700000000004</c:v>
                </c:pt>
                <c:pt idx="3134">
                  <c:v>5.6289100000000003</c:v>
                </c:pt>
                <c:pt idx="3135">
                  <c:v>5.6289100000000003</c:v>
                </c:pt>
                <c:pt idx="3136">
                  <c:v>5.5976600000000003</c:v>
                </c:pt>
                <c:pt idx="3137">
                  <c:v>5.5859399999999999</c:v>
                </c:pt>
                <c:pt idx="3138">
                  <c:v>5.59375</c:v>
                </c:pt>
                <c:pt idx="3139">
                  <c:v>5.6093799999999998</c:v>
                </c:pt>
                <c:pt idx="3140">
                  <c:v>5.59375</c:v>
                </c:pt>
                <c:pt idx="3141">
                  <c:v>5.6171899999999999</c:v>
                </c:pt>
                <c:pt idx="3142">
                  <c:v>5.6132799999999996</c:v>
                </c:pt>
                <c:pt idx="3143">
                  <c:v>5.6132799999999996</c:v>
                </c:pt>
                <c:pt idx="3144">
                  <c:v>5.6210899999999997</c:v>
                </c:pt>
                <c:pt idx="3145">
                  <c:v>5.6015600000000001</c:v>
                </c:pt>
                <c:pt idx="3146">
                  <c:v>5.6054700000000004</c:v>
                </c:pt>
                <c:pt idx="3147">
                  <c:v>5.625</c:v>
                </c:pt>
                <c:pt idx="3148">
                  <c:v>5.625</c:v>
                </c:pt>
                <c:pt idx="3149">
                  <c:v>5.625</c:v>
                </c:pt>
                <c:pt idx="3150">
                  <c:v>5.625</c:v>
                </c:pt>
                <c:pt idx="3151">
                  <c:v>5.5976600000000003</c:v>
                </c:pt>
                <c:pt idx="3152">
                  <c:v>5.6171899999999999</c:v>
                </c:pt>
                <c:pt idx="3153">
                  <c:v>5.625</c:v>
                </c:pt>
                <c:pt idx="3154">
                  <c:v>5.6210899999999997</c:v>
                </c:pt>
                <c:pt idx="3155">
                  <c:v>5.625</c:v>
                </c:pt>
                <c:pt idx="3156">
                  <c:v>5.625</c:v>
                </c:pt>
                <c:pt idx="3157">
                  <c:v>5.625</c:v>
                </c:pt>
                <c:pt idx="3158">
                  <c:v>5.625</c:v>
                </c:pt>
                <c:pt idx="3159">
                  <c:v>5.625</c:v>
                </c:pt>
                <c:pt idx="3160">
                  <c:v>5.625</c:v>
                </c:pt>
                <c:pt idx="3161">
                  <c:v>5.625</c:v>
                </c:pt>
                <c:pt idx="3162">
                  <c:v>5.6171899999999999</c:v>
                </c:pt>
                <c:pt idx="3163">
                  <c:v>5.6171899999999999</c:v>
                </c:pt>
                <c:pt idx="3164">
                  <c:v>5.625</c:v>
                </c:pt>
                <c:pt idx="3165">
                  <c:v>5.625</c:v>
                </c:pt>
                <c:pt idx="3166">
                  <c:v>5.625</c:v>
                </c:pt>
                <c:pt idx="3167">
                  <c:v>5.625</c:v>
                </c:pt>
                <c:pt idx="3168">
                  <c:v>5.625</c:v>
                </c:pt>
                <c:pt idx="3169">
                  <c:v>5.6328100000000001</c:v>
                </c:pt>
                <c:pt idx="3170">
                  <c:v>5.6718799999999998</c:v>
                </c:pt>
                <c:pt idx="3171">
                  <c:v>5.6875</c:v>
                </c:pt>
                <c:pt idx="3172">
                  <c:v>5.6835899999999997</c:v>
                </c:pt>
                <c:pt idx="3173">
                  <c:v>5.6875</c:v>
                </c:pt>
                <c:pt idx="3174">
                  <c:v>5.6875</c:v>
                </c:pt>
                <c:pt idx="3175">
                  <c:v>5.6875</c:v>
                </c:pt>
                <c:pt idx="3176">
                  <c:v>5.6875</c:v>
                </c:pt>
                <c:pt idx="3177">
                  <c:v>5.6875</c:v>
                </c:pt>
                <c:pt idx="3178">
                  <c:v>5.6875</c:v>
                </c:pt>
                <c:pt idx="3179">
                  <c:v>5.6875</c:v>
                </c:pt>
                <c:pt idx="3180">
                  <c:v>5.6875</c:v>
                </c:pt>
                <c:pt idx="3181">
                  <c:v>5.6875</c:v>
                </c:pt>
                <c:pt idx="3182">
                  <c:v>5.6875</c:v>
                </c:pt>
                <c:pt idx="3183">
                  <c:v>5.6875</c:v>
                </c:pt>
                <c:pt idx="3184">
                  <c:v>5.6835899999999997</c:v>
                </c:pt>
                <c:pt idx="3185">
                  <c:v>5.6835899999999997</c:v>
                </c:pt>
                <c:pt idx="3186">
                  <c:v>5.6875</c:v>
                </c:pt>
                <c:pt idx="3187">
                  <c:v>5.6875</c:v>
                </c:pt>
                <c:pt idx="3188">
                  <c:v>5.6875</c:v>
                </c:pt>
                <c:pt idx="3189">
                  <c:v>5.6875</c:v>
                </c:pt>
                <c:pt idx="3190">
                  <c:v>5.6875</c:v>
                </c:pt>
                <c:pt idx="3191">
                  <c:v>5.6875</c:v>
                </c:pt>
                <c:pt idx="3192">
                  <c:v>5.6875</c:v>
                </c:pt>
                <c:pt idx="3193">
                  <c:v>5.6875</c:v>
                </c:pt>
                <c:pt idx="3194">
                  <c:v>5.6875</c:v>
                </c:pt>
                <c:pt idx="3195">
                  <c:v>5.6796899999999999</c:v>
                </c:pt>
                <c:pt idx="3196">
                  <c:v>5.65625</c:v>
                </c:pt>
                <c:pt idx="3197">
                  <c:v>5.65625</c:v>
                </c:pt>
                <c:pt idx="3198">
                  <c:v>5.65625</c:v>
                </c:pt>
                <c:pt idx="3199">
                  <c:v>5.65625</c:v>
                </c:pt>
                <c:pt idx="3200">
                  <c:v>5.65625</c:v>
                </c:pt>
                <c:pt idx="3201">
                  <c:v>5.65625</c:v>
                </c:pt>
                <c:pt idx="3202">
                  <c:v>5.65625</c:v>
                </c:pt>
                <c:pt idx="3203">
                  <c:v>5.65625</c:v>
                </c:pt>
                <c:pt idx="3204">
                  <c:v>5.65625</c:v>
                </c:pt>
                <c:pt idx="3205">
                  <c:v>5.65625</c:v>
                </c:pt>
                <c:pt idx="3206">
                  <c:v>5.65625</c:v>
                </c:pt>
                <c:pt idx="3207">
                  <c:v>5.65625</c:v>
                </c:pt>
                <c:pt idx="3208">
                  <c:v>5.65625</c:v>
                </c:pt>
                <c:pt idx="3209">
                  <c:v>5.65625</c:v>
                </c:pt>
                <c:pt idx="3210">
                  <c:v>5.65625</c:v>
                </c:pt>
                <c:pt idx="3211">
                  <c:v>5.65625</c:v>
                </c:pt>
                <c:pt idx="3212">
                  <c:v>5.65625</c:v>
                </c:pt>
                <c:pt idx="3213">
                  <c:v>5.65625</c:v>
                </c:pt>
                <c:pt idx="3214">
                  <c:v>5.65625</c:v>
                </c:pt>
                <c:pt idx="3215">
                  <c:v>5.65625</c:v>
                </c:pt>
                <c:pt idx="3216">
                  <c:v>5.65625</c:v>
                </c:pt>
                <c:pt idx="3217">
                  <c:v>5.65625</c:v>
                </c:pt>
                <c:pt idx="3218">
                  <c:v>5.6523399999999997</c:v>
                </c:pt>
                <c:pt idx="3219">
                  <c:v>5.65625</c:v>
                </c:pt>
                <c:pt idx="3220">
                  <c:v>5.6523399999999997</c:v>
                </c:pt>
                <c:pt idx="3221">
                  <c:v>5.6523399999999997</c:v>
                </c:pt>
                <c:pt idx="3222">
                  <c:v>5.6445299999999996</c:v>
                </c:pt>
                <c:pt idx="3223">
                  <c:v>5.6406299999999998</c:v>
                </c:pt>
                <c:pt idx="3224">
                  <c:v>5.65625</c:v>
                </c:pt>
                <c:pt idx="3225">
                  <c:v>5.65625</c:v>
                </c:pt>
                <c:pt idx="3226">
                  <c:v>5.65625</c:v>
                </c:pt>
                <c:pt idx="3227">
                  <c:v>5.65625</c:v>
                </c:pt>
                <c:pt idx="3228">
                  <c:v>5.65625</c:v>
                </c:pt>
                <c:pt idx="3229">
                  <c:v>5.6484399999999999</c:v>
                </c:pt>
                <c:pt idx="3230">
                  <c:v>5.6484399999999999</c:v>
                </c:pt>
                <c:pt idx="3231">
                  <c:v>5.6484399999999999</c:v>
                </c:pt>
                <c:pt idx="3232">
                  <c:v>5.6484399999999999</c:v>
                </c:pt>
                <c:pt idx="3233">
                  <c:v>5.6484399999999999</c:v>
                </c:pt>
                <c:pt idx="3234">
                  <c:v>5.6445299999999996</c:v>
                </c:pt>
                <c:pt idx="3235">
                  <c:v>5.6523399999999997</c:v>
                </c:pt>
                <c:pt idx="3236">
                  <c:v>5.65625</c:v>
                </c:pt>
                <c:pt idx="3237">
                  <c:v>5.65625</c:v>
                </c:pt>
                <c:pt idx="3238">
                  <c:v>5.65625</c:v>
                </c:pt>
                <c:pt idx="3239">
                  <c:v>5.65625</c:v>
                </c:pt>
                <c:pt idx="3240">
                  <c:v>5.65625</c:v>
                </c:pt>
                <c:pt idx="3241">
                  <c:v>5.65625</c:v>
                </c:pt>
                <c:pt idx="3242">
                  <c:v>5.65625</c:v>
                </c:pt>
                <c:pt idx="3243">
                  <c:v>5.65625</c:v>
                </c:pt>
                <c:pt idx="3244">
                  <c:v>5.65625</c:v>
                </c:pt>
                <c:pt idx="3245">
                  <c:v>5.65625</c:v>
                </c:pt>
                <c:pt idx="3246">
                  <c:v>5.65625</c:v>
                </c:pt>
                <c:pt idx="3247">
                  <c:v>5.6523399999999997</c:v>
                </c:pt>
                <c:pt idx="3248">
                  <c:v>5.6523399999999997</c:v>
                </c:pt>
                <c:pt idx="3249">
                  <c:v>5.6484399999999999</c:v>
                </c:pt>
                <c:pt idx="3250">
                  <c:v>5.65625</c:v>
                </c:pt>
                <c:pt idx="3251">
                  <c:v>5.65625</c:v>
                </c:pt>
                <c:pt idx="3252">
                  <c:v>5.6523399999999997</c:v>
                </c:pt>
                <c:pt idx="3253">
                  <c:v>5.65625</c:v>
                </c:pt>
                <c:pt idx="3254">
                  <c:v>5.65625</c:v>
                </c:pt>
                <c:pt idx="3255">
                  <c:v>5.65625</c:v>
                </c:pt>
                <c:pt idx="3256">
                  <c:v>5.6875</c:v>
                </c:pt>
                <c:pt idx="3257">
                  <c:v>5.6679700000000004</c:v>
                </c:pt>
                <c:pt idx="3258">
                  <c:v>5.6601600000000003</c:v>
                </c:pt>
                <c:pt idx="3259">
                  <c:v>5.6601600000000003</c:v>
                </c:pt>
                <c:pt idx="3260">
                  <c:v>5.65625</c:v>
                </c:pt>
                <c:pt idx="3261">
                  <c:v>5.65625</c:v>
                </c:pt>
                <c:pt idx="3262">
                  <c:v>5.65625</c:v>
                </c:pt>
                <c:pt idx="3263">
                  <c:v>5.65625</c:v>
                </c:pt>
                <c:pt idx="3264">
                  <c:v>5.65625</c:v>
                </c:pt>
                <c:pt idx="3265">
                  <c:v>5.65625</c:v>
                </c:pt>
                <c:pt idx="3266">
                  <c:v>5.65625</c:v>
                </c:pt>
                <c:pt idx="3267">
                  <c:v>5.65625</c:v>
                </c:pt>
                <c:pt idx="3268">
                  <c:v>5.65625</c:v>
                </c:pt>
                <c:pt idx="3269">
                  <c:v>5.65625</c:v>
                </c:pt>
                <c:pt idx="3270">
                  <c:v>5.65625</c:v>
                </c:pt>
                <c:pt idx="3271">
                  <c:v>5.65625</c:v>
                </c:pt>
                <c:pt idx="3272">
                  <c:v>5.65625</c:v>
                </c:pt>
                <c:pt idx="3273">
                  <c:v>5.6523399999999997</c:v>
                </c:pt>
                <c:pt idx="3274">
                  <c:v>5.65625</c:v>
                </c:pt>
                <c:pt idx="3275">
                  <c:v>5.65625</c:v>
                </c:pt>
                <c:pt idx="3276">
                  <c:v>5.65625</c:v>
                </c:pt>
                <c:pt idx="3277">
                  <c:v>5.65625</c:v>
                </c:pt>
                <c:pt idx="3278">
                  <c:v>5.65625</c:v>
                </c:pt>
                <c:pt idx="3279">
                  <c:v>5.65625</c:v>
                </c:pt>
                <c:pt idx="3280">
                  <c:v>5.65625</c:v>
                </c:pt>
                <c:pt idx="3281">
                  <c:v>5.65625</c:v>
                </c:pt>
                <c:pt idx="3282">
                  <c:v>5.65625</c:v>
                </c:pt>
                <c:pt idx="3283">
                  <c:v>5.65625</c:v>
                </c:pt>
                <c:pt idx="3284">
                  <c:v>5.6523399999999997</c:v>
                </c:pt>
                <c:pt idx="3285">
                  <c:v>5.6523399999999997</c:v>
                </c:pt>
                <c:pt idx="3286">
                  <c:v>5.6523399999999997</c:v>
                </c:pt>
                <c:pt idx="3287">
                  <c:v>5.6484399999999999</c:v>
                </c:pt>
                <c:pt idx="3288">
                  <c:v>5.6484399999999999</c:v>
                </c:pt>
                <c:pt idx="3289">
                  <c:v>5.6406299999999998</c:v>
                </c:pt>
                <c:pt idx="3290">
                  <c:v>5.6406299999999998</c:v>
                </c:pt>
                <c:pt idx="3291">
                  <c:v>5.6445299999999996</c:v>
                </c:pt>
                <c:pt idx="3292">
                  <c:v>5.6445299999999996</c:v>
                </c:pt>
                <c:pt idx="3293">
                  <c:v>5.6484399999999999</c:v>
                </c:pt>
                <c:pt idx="3294">
                  <c:v>5.6484399999999999</c:v>
                </c:pt>
                <c:pt idx="3295">
                  <c:v>5.6445299999999996</c:v>
                </c:pt>
                <c:pt idx="3296">
                  <c:v>5.6484399999999999</c:v>
                </c:pt>
                <c:pt idx="3297">
                  <c:v>5.6484399999999999</c:v>
                </c:pt>
                <c:pt idx="3298">
                  <c:v>5.6445299999999996</c:v>
                </c:pt>
                <c:pt idx="3299">
                  <c:v>5.6523399999999997</c:v>
                </c:pt>
                <c:pt idx="3300">
                  <c:v>5.65625</c:v>
                </c:pt>
                <c:pt idx="3301">
                  <c:v>5.6445299999999996</c:v>
                </c:pt>
                <c:pt idx="3302">
                  <c:v>5.6445299999999996</c:v>
                </c:pt>
                <c:pt idx="3303">
                  <c:v>5.625</c:v>
                </c:pt>
                <c:pt idx="3304">
                  <c:v>5.625</c:v>
                </c:pt>
                <c:pt idx="3305">
                  <c:v>5.625</c:v>
                </c:pt>
                <c:pt idx="3306">
                  <c:v>5.625</c:v>
                </c:pt>
                <c:pt idx="3307">
                  <c:v>5.625</c:v>
                </c:pt>
                <c:pt idx="3308">
                  <c:v>5.65625</c:v>
                </c:pt>
                <c:pt idx="3309">
                  <c:v>5.625</c:v>
                </c:pt>
                <c:pt idx="3310">
                  <c:v>5.625</c:v>
                </c:pt>
                <c:pt idx="3311">
                  <c:v>5.5898399999999997</c:v>
                </c:pt>
                <c:pt idx="3312">
                  <c:v>5.5820299999999996</c:v>
                </c:pt>
                <c:pt idx="3313">
                  <c:v>5.5820299999999996</c:v>
                </c:pt>
                <c:pt idx="3314">
                  <c:v>5.5898399999999997</c:v>
                </c:pt>
                <c:pt idx="3315">
                  <c:v>5.5898399999999997</c:v>
                </c:pt>
                <c:pt idx="3316">
                  <c:v>5.5859399999999999</c:v>
                </c:pt>
                <c:pt idx="3317">
                  <c:v>5.59375</c:v>
                </c:pt>
                <c:pt idx="3318">
                  <c:v>5.59375</c:v>
                </c:pt>
                <c:pt idx="3319">
                  <c:v>5.59375</c:v>
                </c:pt>
                <c:pt idx="3320">
                  <c:v>5.5273399999999997</c:v>
                </c:pt>
                <c:pt idx="3321">
                  <c:v>5.3867200000000004</c:v>
                </c:pt>
                <c:pt idx="3322">
                  <c:v>5.375</c:v>
                </c:pt>
                <c:pt idx="3323">
                  <c:v>5.34375</c:v>
                </c:pt>
                <c:pt idx="3324">
                  <c:v>5.375</c:v>
                </c:pt>
                <c:pt idx="3325">
                  <c:v>5.375</c:v>
                </c:pt>
                <c:pt idx="3326">
                  <c:v>5.375</c:v>
                </c:pt>
                <c:pt idx="3327">
                  <c:v>5.375</c:v>
                </c:pt>
                <c:pt idx="3328">
                  <c:v>5.40625</c:v>
                </c:pt>
                <c:pt idx="3329">
                  <c:v>5.4375</c:v>
                </c:pt>
                <c:pt idx="3330">
                  <c:v>5.4101600000000003</c:v>
                </c:pt>
                <c:pt idx="3331">
                  <c:v>5.40625</c:v>
                </c:pt>
                <c:pt idx="3332">
                  <c:v>5.40625</c:v>
                </c:pt>
                <c:pt idx="3333">
                  <c:v>5.4085900000000002</c:v>
                </c:pt>
                <c:pt idx="3334">
                  <c:v>5.4081299999999999</c:v>
                </c:pt>
                <c:pt idx="3335">
                  <c:v>5.4076599999999999</c:v>
                </c:pt>
                <c:pt idx="3336">
                  <c:v>5.2268800000000004</c:v>
                </c:pt>
                <c:pt idx="3337">
                  <c:v>5.2231300000000003</c:v>
                </c:pt>
                <c:pt idx="3338">
                  <c:v>5.2231300000000003</c:v>
                </c:pt>
                <c:pt idx="3339">
                  <c:v>5.2193800000000001</c:v>
                </c:pt>
                <c:pt idx="3340">
                  <c:v>5.2193800000000001</c:v>
                </c:pt>
                <c:pt idx="3341">
                  <c:v>5.2196899999999999</c:v>
                </c:pt>
                <c:pt idx="3342">
                  <c:v>5.2198399999999996</c:v>
                </c:pt>
                <c:pt idx="3343">
                  <c:v>5.2248400000000004</c:v>
                </c:pt>
                <c:pt idx="3344">
                  <c:v>5.2273399999999999</c:v>
                </c:pt>
                <c:pt idx="3345">
                  <c:v>5.2195299999999998</c:v>
                </c:pt>
                <c:pt idx="3346">
                  <c:v>5.2387499999999996</c:v>
                </c:pt>
                <c:pt idx="3347">
                  <c:v>5.25</c:v>
                </c:pt>
                <c:pt idx="3348">
                  <c:v>5.2803100000000001</c:v>
                </c:pt>
                <c:pt idx="3349">
                  <c:v>5.2729699999999999</c:v>
                </c:pt>
                <c:pt idx="3350">
                  <c:v>5.2829699999999997</c:v>
                </c:pt>
                <c:pt idx="3351">
                  <c:v>5.2840600000000002</c:v>
                </c:pt>
                <c:pt idx="3352">
                  <c:v>5.2804700000000002</c:v>
                </c:pt>
                <c:pt idx="3353">
                  <c:v>5.2765599999999999</c:v>
                </c:pt>
                <c:pt idx="3354">
                  <c:v>5.2764100000000003</c:v>
                </c:pt>
                <c:pt idx="3355">
                  <c:v>5.2778099999999997</c:v>
                </c:pt>
                <c:pt idx="3356">
                  <c:v>5.2739099999999999</c:v>
                </c:pt>
                <c:pt idx="3357">
                  <c:v>5.2765599999999999</c:v>
                </c:pt>
                <c:pt idx="3358">
                  <c:v>5.2639100000000001</c:v>
                </c:pt>
                <c:pt idx="3359">
                  <c:v>5.0609400000000004</c:v>
                </c:pt>
                <c:pt idx="3360">
                  <c:v>5.0603100000000003</c:v>
                </c:pt>
                <c:pt idx="3361">
                  <c:v>5.0489100000000002</c:v>
                </c:pt>
                <c:pt idx="3362">
                  <c:v>5.0423400000000003</c:v>
                </c:pt>
                <c:pt idx="3363">
                  <c:v>5.0398399999999999</c:v>
                </c:pt>
                <c:pt idx="3364">
                  <c:v>5.0342200000000004</c:v>
                </c:pt>
                <c:pt idx="3365">
                  <c:v>5.0479700000000003</c:v>
                </c:pt>
                <c:pt idx="3366">
                  <c:v>5.5465600000000004</c:v>
                </c:pt>
                <c:pt idx="3367">
                  <c:v>5.6206300000000002</c:v>
                </c:pt>
                <c:pt idx="3368">
                  <c:v>5.6256300000000001</c:v>
                </c:pt>
                <c:pt idx="3369">
                  <c:v>5.6237500000000002</c:v>
                </c:pt>
                <c:pt idx="3370">
                  <c:v>5.5918799999999997</c:v>
                </c:pt>
                <c:pt idx="3371">
                  <c:v>5.5603100000000003</c:v>
                </c:pt>
                <c:pt idx="3372">
                  <c:v>5.5567200000000003</c:v>
                </c:pt>
                <c:pt idx="3373">
                  <c:v>5.5454699999999999</c:v>
                </c:pt>
                <c:pt idx="3374">
                  <c:v>5.5465600000000004</c:v>
                </c:pt>
                <c:pt idx="3375">
                  <c:v>5.5439100000000003</c:v>
                </c:pt>
                <c:pt idx="3376">
                  <c:v>5.5354700000000001</c:v>
                </c:pt>
                <c:pt idx="3377">
                  <c:v>5.5367199999999999</c:v>
                </c:pt>
                <c:pt idx="3378">
                  <c:v>5.5443800000000003</c:v>
                </c:pt>
                <c:pt idx="3379">
                  <c:v>5.5514099999999997</c:v>
                </c:pt>
                <c:pt idx="3380">
                  <c:v>5.5606299999999997</c:v>
                </c:pt>
                <c:pt idx="3381">
                  <c:v>5.5690600000000003</c:v>
                </c:pt>
                <c:pt idx="3382">
                  <c:v>5.5750000000000002</c:v>
                </c:pt>
                <c:pt idx="3383">
                  <c:v>5.6174999999999997</c:v>
                </c:pt>
                <c:pt idx="3384">
                  <c:v>5.6243800000000004</c:v>
                </c:pt>
                <c:pt idx="3385">
                  <c:v>5.6287500000000001</c:v>
                </c:pt>
                <c:pt idx="3386">
                  <c:v>5.6287500000000001</c:v>
                </c:pt>
                <c:pt idx="3387">
                  <c:v>5.6287500000000001</c:v>
                </c:pt>
                <c:pt idx="3388">
                  <c:v>5.6287500000000001</c:v>
                </c:pt>
                <c:pt idx="3389">
                  <c:v>5.0773400000000004</c:v>
                </c:pt>
                <c:pt idx="3390">
                  <c:v>5.0640599999999996</c:v>
                </c:pt>
                <c:pt idx="3391">
                  <c:v>5.0640599999999996</c:v>
                </c:pt>
                <c:pt idx="3392">
                  <c:v>5.0599999999999996</c:v>
                </c:pt>
                <c:pt idx="3393">
                  <c:v>5.0539100000000001</c:v>
                </c:pt>
                <c:pt idx="3394">
                  <c:v>5.0350000000000001</c:v>
                </c:pt>
                <c:pt idx="3395">
                  <c:v>5.0199999999999996</c:v>
                </c:pt>
                <c:pt idx="3396">
                  <c:v>5</c:v>
                </c:pt>
                <c:pt idx="3397">
                  <c:v>5.0062499999999996</c:v>
                </c:pt>
                <c:pt idx="3398">
                  <c:v>5.0025000000000004</c:v>
                </c:pt>
                <c:pt idx="3399">
                  <c:v>5</c:v>
                </c:pt>
                <c:pt idx="3400">
                  <c:v>5</c:v>
                </c:pt>
                <c:pt idx="3401">
                  <c:v>4.9574999999999996</c:v>
                </c:pt>
                <c:pt idx="3402">
                  <c:v>4.9550000000000001</c:v>
                </c:pt>
                <c:pt idx="3403">
                  <c:v>4.9573400000000003</c:v>
                </c:pt>
                <c:pt idx="3404">
                  <c:v>4.9487500000000004</c:v>
                </c:pt>
                <c:pt idx="3405">
                  <c:v>4.9396899999999997</c:v>
                </c:pt>
                <c:pt idx="3406">
                  <c:v>4.9396899999999997</c:v>
                </c:pt>
                <c:pt idx="3407">
                  <c:v>4.9387499999999998</c:v>
                </c:pt>
                <c:pt idx="3408">
                  <c:v>4.9390599999999996</c:v>
                </c:pt>
                <c:pt idx="3409">
                  <c:v>4.9393799999999999</c:v>
                </c:pt>
                <c:pt idx="3410">
                  <c:v>4.9387499999999998</c:v>
                </c:pt>
                <c:pt idx="3411">
                  <c:v>4.9390599999999996</c:v>
                </c:pt>
                <c:pt idx="3412">
                  <c:v>4.9384399999999999</c:v>
                </c:pt>
                <c:pt idx="3413">
                  <c:v>4.9387499999999998</c:v>
                </c:pt>
                <c:pt idx="3414">
                  <c:v>4.9365600000000001</c:v>
                </c:pt>
                <c:pt idx="3415">
                  <c:v>4.9353100000000003</c:v>
                </c:pt>
                <c:pt idx="3416">
                  <c:v>4.9365600000000001</c:v>
                </c:pt>
                <c:pt idx="3417">
                  <c:v>4.9381300000000001</c:v>
                </c:pt>
                <c:pt idx="3418">
                  <c:v>4.9393799999999999</c:v>
                </c:pt>
                <c:pt idx="3419">
                  <c:v>4.9356299999999997</c:v>
                </c:pt>
                <c:pt idx="3420">
                  <c:v>4.9356299999999997</c:v>
                </c:pt>
                <c:pt idx="3421">
                  <c:v>4.9356299999999997</c:v>
                </c:pt>
                <c:pt idx="3422">
                  <c:v>4.9378099999999998</c:v>
                </c:pt>
                <c:pt idx="3423">
                  <c:v>4.9365600000000001</c:v>
                </c:pt>
                <c:pt idx="3424">
                  <c:v>4.9378099999999998</c:v>
                </c:pt>
                <c:pt idx="3425">
                  <c:v>4.9368800000000004</c:v>
                </c:pt>
                <c:pt idx="3426">
                  <c:v>4.9368800000000004</c:v>
                </c:pt>
                <c:pt idx="3427">
                  <c:v>4.9381300000000001</c:v>
                </c:pt>
                <c:pt idx="3428">
                  <c:v>4.9368800000000004</c:v>
                </c:pt>
                <c:pt idx="3429">
                  <c:v>4.9393799999999999</c:v>
                </c:pt>
                <c:pt idx="3430">
                  <c:v>4.9634400000000003</c:v>
                </c:pt>
                <c:pt idx="3431">
                  <c:v>4.9625000000000004</c:v>
                </c:pt>
                <c:pt idx="3432">
                  <c:v>4.9649999999999999</c:v>
                </c:pt>
                <c:pt idx="3433">
                  <c:v>4.9660900000000003</c:v>
                </c:pt>
                <c:pt idx="3434">
                  <c:v>4.9649999999999999</c:v>
                </c:pt>
                <c:pt idx="3435">
                  <c:v>4.9649999999999999</c:v>
                </c:pt>
                <c:pt idx="3436">
                  <c:v>4.9648399999999997</c:v>
                </c:pt>
                <c:pt idx="3437">
                  <c:v>4.9524999999999997</c:v>
                </c:pt>
                <c:pt idx="3438">
                  <c:v>4.95</c:v>
                </c:pt>
                <c:pt idx="3439">
                  <c:v>4.9400000000000004</c:v>
                </c:pt>
                <c:pt idx="3440">
                  <c:v>4.9387499999999998</c:v>
                </c:pt>
                <c:pt idx="3441">
                  <c:v>4.9375</c:v>
                </c:pt>
                <c:pt idx="3442">
                  <c:v>4.9375</c:v>
                </c:pt>
                <c:pt idx="3443">
                  <c:v>4.9362500000000002</c:v>
                </c:pt>
                <c:pt idx="3444">
                  <c:v>4.9359400000000004</c:v>
                </c:pt>
                <c:pt idx="3445">
                  <c:v>4.9346899999999998</c:v>
                </c:pt>
                <c:pt idx="3446">
                  <c:v>4.93438</c:v>
                </c:pt>
                <c:pt idx="3447">
                  <c:v>4.9396899999999997</c:v>
                </c:pt>
                <c:pt idx="3448">
                  <c:v>4.9387499999999998</c:v>
                </c:pt>
                <c:pt idx="3449">
                  <c:v>4.9375</c:v>
                </c:pt>
                <c:pt idx="3450">
                  <c:v>4.9368800000000004</c:v>
                </c:pt>
                <c:pt idx="3451">
                  <c:v>4.9396899999999997</c:v>
                </c:pt>
                <c:pt idx="3452">
                  <c:v>4.9387499999999998</c:v>
                </c:pt>
                <c:pt idx="3453">
                  <c:v>4.9387499999999998</c:v>
                </c:pt>
                <c:pt idx="3454">
                  <c:v>4.9371900000000002</c:v>
                </c:pt>
                <c:pt idx="3455">
                  <c:v>4.9375</c:v>
                </c:pt>
                <c:pt idx="3456">
                  <c:v>4.9375</c:v>
                </c:pt>
                <c:pt idx="3457">
                  <c:v>4.9375</c:v>
                </c:pt>
                <c:pt idx="3458">
                  <c:v>4.9371900000000002</c:v>
                </c:pt>
                <c:pt idx="3459">
                  <c:v>4.93</c:v>
                </c:pt>
                <c:pt idx="3460">
                  <c:v>4.9309399999999997</c:v>
                </c:pt>
                <c:pt idx="3461">
                  <c:v>4.92875</c:v>
                </c:pt>
                <c:pt idx="3462">
                  <c:v>4.92875</c:v>
                </c:pt>
                <c:pt idx="3463">
                  <c:v>4.9262499999999996</c:v>
                </c:pt>
                <c:pt idx="3464">
                  <c:v>4.92875</c:v>
                </c:pt>
                <c:pt idx="3465">
                  <c:v>4.92875</c:v>
                </c:pt>
                <c:pt idx="3466">
                  <c:v>4.9275000000000002</c:v>
                </c:pt>
                <c:pt idx="3467">
                  <c:v>4.9275000000000002</c:v>
                </c:pt>
                <c:pt idx="3468">
                  <c:v>4.9249999999999998</c:v>
                </c:pt>
                <c:pt idx="3469">
                  <c:v>4.9262499999999996</c:v>
                </c:pt>
                <c:pt idx="3470">
                  <c:v>4.9124999999999996</c:v>
                </c:pt>
                <c:pt idx="3471">
                  <c:v>4.90625</c:v>
                </c:pt>
                <c:pt idx="3472">
                  <c:v>4.9024999999999999</c:v>
                </c:pt>
                <c:pt idx="3473">
                  <c:v>4.9037499999999996</c:v>
                </c:pt>
                <c:pt idx="3474">
                  <c:v>4.9024999999999999</c:v>
                </c:pt>
                <c:pt idx="3475">
                  <c:v>4.9012500000000001</c:v>
                </c:pt>
                <c:pt idx="3476">
                  <c:v>4.9024999999999999</c:v>
                </c:pt>
                <c:pt idx="3477">
                  <c:v>4.9024999999999999</c:v>
                </c:pt>
                <c:pt idx="3478">
                  <c:v>4.9037499999999996</c:v>
                </c:pt>
                <c:pt idx="3479">
                  <c:v>4.9024999999999999</c:v>
                </c:pt>
                <c:pt idx="3480">
                  <c:v>4.9012500000000001</c:v>
                </c:pt>
                <c:pt idx="3481">
                  <c:v>4.9024999999999999</c:v>
                </c:pt>
                <c:pt idx="3482">
                  <c:v>4.9012500000000001</c:v>
                </c:pt>
                <c:pt idx="3483">
                  <c:v>4.9024999999999999</c:v>
                </c:pt>
                <c:pt idx="3484">
                  <c:v>4.9000000000000004</c:v>
                </c:pt>
                <c:pt idx="3485">
                  <c:v>4.9024999999999999</c:v>
                </c:pt>
                <c:pt idx="3486">
                  <c:v>4.9000000000000004</c:v>
                </c:pt>
                <c:pt idx="3487">
                  <c:v>4.9137500000000003</c:v>
                </c:pt>
                <c:pt idx="3488">
                  <c:v>4.9212499999999997</c:v>
                </c:pt>
                <c:pt idx="3489">
                  <c:v>4.9275000000000002</c:v>
                </c:pt>
                <c:pt idx="3490">
                  <c:v>4.9249999999999998</c:v>
                </c:pt>
                <c:pt idx="3491">
                  <c:v>4.9225000000000003</c:v>
                </c:pt>
                <c:pt idx="3492">
                  <c:v>4.9212499999999997</c:v>
                </c:pt>
                <c:pt idx="3493">
                  <c:v>4.9187500000000002</c:v>
                </c:pt>
                <c:pt idx="3494">
                  <c:v>4.9175000000000004</c:v>
                </c:pt>
                <c:pt idx="3495">
                  <c:v>4.93</c:v>
                </c:pt>
                <c:pt idx="3496">
                  <c:v>4.9436999999999998</c:v>
                </c:pt>
                <c:pt idx="3497">
                  <c:v>4.9436999999999998</c:v>
                </c:pt>
                <c:pt idx="3498">
                  <c:v>4.9424999999999999</c:v>
                </c:pt>
                <c:pt idx="3499">
                  <c:v>4.9550000000000001</c:v>
                </c:pt>
                <c:pt idx="3500">
                  <c:v>4.9524999999999997</c:v>
                </c:pt>
                <c:pt idx="3501">
                  <c:v>4.95</c:v>
                </c:pt>
                <c:pt idx="3502">
                  <c:v>4.9512499999999999</c:v>
                </c:pt>
                <c:pt idx="3503">
                  <c:v>4.9524999999999997</c:v>
                </c:pt>
                <c:pt idx="3504">
                  <c:v>4.9550000000000001</c:v>
                </c:pt>
                <c:pt idx="3505">
                  <c:v>4.9637500000000001</c:v>
                </c:pt>
                <c:pt idx="3506">
                  <c:v>4.9874999999999998</c:v>
                </c:pt>
                <c:pt idx="3507">
                  <c:v>5</c:v>
                </c:pt>
                <c:pt idx="3508">
                  <c:v>5</c:v>
                </c:pt>
                <c:pt idx="3509">
                  <c:v>5.0199999999999996</c:v>
                </c:pt>
                <c:pt idx="3510">
                  <c:v>5.0237499999999997</c:v>
                </c:pt>
                <c:pt idx="3511">
                  <c:v>5.0274999999999999</c:v>
                </c:pt>
                <c:pt idx="3512">
                  <c:v>5.0412499999999998</c:v>
                </c:pt>
                <c:pt idx="3513">
                  <c:v>5.0599999999999996</c:v>
                </c:pt>
                <c:pt idx="3514">
                  <c:v>5.0925000000000002</c:v>
                </c:pt>
                <c:pt idx="3515">
                  <c:v>5.14</c:v>
                </c:pt>
                <c:pt idx="3516">
                  <c:v>5.1675000000000004</c:v>
                </c:pt>
                <c:pt idx="3517">
                  <c:v>5.21</c:v>
                </c:pt>
                <c:pt idx="3518">
                  <c:v>5.22</c:v>
                </c:pt>
                <c:pt idx="3519">
                  <c:v>5.2362500000000001</c:v>
                </c:pt>
                <c:pt idx="3520">
                  <c:v>5.1809399999999997</c:v>
                </c:pt>
                <c:pt idx="3521">
                  <c:v>5.1837499999999999</c:v>
                </c:pt>
                <c:pt idx="3522">
                  <c:v>5.1829999999999998</c:v>
                </c:pt>
                <c:pt idx="3523">
                  <c:v>5.1837499999999999</c:v>
                </c:pt>
                <c:pt idx="3524">
                  <c:v>5.1875</c:v>
                </c:pt>
                <c:pt idx="3525">
                  <c:v>5.1849999999999996</c:v>
                </c:pt>
                <c:pt idx="3526">
                  <c:v>5.1825000000000001</c:v>
                </c:pt>
                <c:pt idx="3527">
                  <c:v>5.1812500000000004</c:v>
                </c:pt>
                <c:pt idx="3528">
                  <c:v>5.18</c:v>
                </c:pt>
                <c:pt idx="3529">
                  <c:v>5.18</c:v>
                </c:pt>
                <c:pt idx="3530">
                  <c:v>5.18</c:v>
                </c:pt>
                <c:pt idx="3531">
                  <c:v>5.18</c:v>
                </c:pt>
                <c:pt idx="3532">
                  <c:v>5.18</c:v>
                </c:pt>
                <c:pt idx="3533">
                  <c:v>5.17875</c:v>
                </c:pt>
                <c:pt idx="3534">
                  <c:v>5.1675000000000004</c:v>
                </c:pt>
                <c:pt idx="3535">
                  <c:v>5.1637500000000003</c:v>
                </c:pt>
                <c:pt idx="3536">
                  <c:v>5.1762499999999996</c:v>
                </c:pt>
                <c:pt idx="3537">
                  <c:v>5.18</c:v>
                </c:pt>
                <c:pt idx="3538">
                  <c:v>5.18</c:v>
                </c:pt>
                <c:pt idx="3539">
                  <c:v>5.18</c:v>
                </c:pt>
                <c:pt idx="3540">
                  <c:v>5.18</c:v>
                </c:pt>
                <c:pt idx="3541">
                  <c:v>5.1937499999999996</c:v>
                </c:pt>
                <c:pt idx="3542">
                  <c:v>5.2024999999999997</c:v>
                </c:pt>
                <c:pt idx="3543">
                  <c:v>5.2087500000000002</c:v>
                </c:pt>
                <c:pt idx="3544">
                  <c:v>5.21</c:v>
                </c:pt>
                <c:pt idx="3545">
                  <c:v>5.2087500000000002</c:v>
                </c:pt>
                <c:pt idx="3546">
                  <c:v>5.2087500000000002</c:v>
                </c:pt>
                <c:pt idx="3547">
                  <c:v>5.2437500000000004</c:v>
                </c:pt>
                <c:pt idx="3548">
                  <c:v>5.2562499999999996</c:v>
                </c:pt>
                <c:pt idx="3549">
                  <c:v>5.2575000000000003</c:v>
                </c:pt>
                <c:pt idx="3550">
                  <c:v>5.2687499999999998</c:v>
                </c:pt>
                <c:pt idx="3551">
                  <c:v>5.2762500000000001</c:v>
                </c:pt>
                <c:pt idx="3552">
                  <c:v>5.2787499999999996</c:v>
                </c:pt>
                <c:pt idx="3553">
                  <c:v>5.2874999999999996</c:v>
                </c:pt>
                <c:pt idx="3554">
                  <c:v>5.2925000000000004</c:v>
                </c:pt>
                <c:pt idx="3555">
                  <c:v>5.3150000000000004</c:v>
                </c:pt>
                <c:pt idx="3556">
                  <c:v>5.3250000000000002</c:v>
                </c:pt>
                <c:pt idx="3557">
                  <c:v>5.3387500000000001</c:v>
                </c:pt>
                <c:pt idx="3558">
                  <c:v>5.3449999999999998</c:v>
                </c:pt>
                <c:pt idx="3559">
                  <c:v>5.3624999999999998</c:v>
                </c:pt>
                <c:pt idx="3560">
                  <c:v>5.3587499999999997</c:v>
                </c:pt>
                <c:pt idx="3561">
                  <c:v>5.3706300000000002</c:v>
                </c:pt>
                <c:pt idx="3562">
                  <c:v>5.3706300000000002</c:v>
                </c:pt>
                <c:pt idx="3563">
                  <c:v>5.375</c:v>
                </c:pt>
                <c:pt idx="3564">
                  <c:v>5.375</c:v>
                </c:pt>
                <c:pt idx="3565">
                  <c:v>5.3775000000000004</c:v>
                </c:pt>
                <c:pt idx="3566">
                  <c:v>5.3812499999999996</c:v>
                </c:pt>
                <c:pt idx="3567">
                  <c:v>5.3787500000000001</c:v>
                </c:pt>
                <c:pt idx="3568">
                  <c:v>5.38</c:v>
                </c:pt>
                <c:pt idx="3569">
                  <c:v>5.38</c:v>
                </c:pt>
                <c:pt idx="3570">
                  <c:v>5.38</c:v>
                </c:pt>
                <c:pt idx="3571">
                  <c:v>5.38</c:v>
                </c:pt>
                <c:pt idx="3572">
                  <c:v>5.38</c:v>
                </c:pt>
                <c:pt idx="3573">
                  <c:v>5.38</c:v>
                </c:pt>
                <c:pt idx="3574">
                  <c:v>5.3812499999999996</c:v>
                </c:pt>
                <c:pt idx="3575">
                  <c:v>5.3812499999999996</c:v>
                </c:pt>
                <c:pt idx="3576">
                  <c:v>5.3812499999999996</c:v>
                </c:pt>
                <c:pt idx="3577">
                  <c:v>5.3812499999999996</c:v>
                </c:pt>
                <c:pt idx="3578">
                  <c:v>5.3825000000000003</c:v>
                </c:pt>
                <c:pt idx="3579">
                  <c:v>5.3825000000000003</c:v>
                </c:pt>
                <c:pt idx="3580">
                  <c:v>5.3825000000000003</c:v>
                </c:pt>
                <c:pt idx="3581">
                  <c:v>5.38</c:v>
                </c:pt>
                <c:pt idx="3582">
                  <c:v>5.38</c:v>
                </c:pt>
                <c:pt idx="3583">
                  <c:v>5.38</c:v>
                </c:pt>
                <c:pt idx="3584">
                  <c:v>5.4</c:v>
                </c:pt>
                <c:pt idx="3585">
                  <c:v>5.4</c:v>
                </c:pt>
                <c:pt idx="3586">
                  <c:v>5.4012500000000001</c:v>
                </c:pt>
                <c:pt idx="3587">
                  <c:v>5.4175000000000004</c:v>
                </c:pt>
                <c:pt idx="3588">
                  <c:v>5.4225000000000003</c:v>
                </c:pt>
                <c:pt idx="3589">
                  <c:v>5.4187500000000002</c:v>
                </c:pt>
                <c:pt idx="3590">
                  <c:v>5.4162499999999998</c:v>
                </c:pt>
                <c:pt idx="3591">
                  <c:v>5.4087500000000004</c:v>
                </c:pt>
                <c:pt idx="3592">
                  <c:v>5.4074999999999998</c:v>
                </c:pt>
                <c:pt idx="3593">
                  <c:v>5.40625</c:v>
                </c:pt>
                <c:pt idx="3594">
                  <c:v>5.40625</c:v>
                </c:pt>
                <c:pt idx="3595">
                  <c:v>5.4074999999999998</c:v>
                </c:pt>
                <c:pt idx="3596">
                  <c:v>5.4087500000000004</c:v>
                </c:pt>
                <c:pt idx="3597">
                  <c:v>5.4074999999999998</c:v>
                </c:pt>
                <c:pt idx="3598">
                  <c:v>5.4071300000000004</c:v>
                </c:pt>
                <c:pt idx="3599">
                  <c:v>5.41</c:v>
                </c:pt>
                <c:pt idx="3600">
                  <c:v>5.4087500000000004</c:v>
                </c:pt>
                <c:pt idx="3601">
                  <c:v>5.41</c:v>
                </c:pt>
                <c:pt idx="3602">
                  <c:v>5.41</c:v>
                </c:pt>
                <c:pt idx="3603">
                  <c:v>5.4087500000000004</c:v>
                </c:pt>
                <c:pt idx="3604">
                  <c:v>5.4087500000000004</c:v>
                </c:pt>
                <c:pt idx="3605">
                  <c:v>5.41</c:v>
                </c:pt>
                <c:pt idx="3606">
                  <c:v>5.4087500000000004</c:v>
                </c:pt>
                <c:pt idx="3607">
                  <c:v>5.4074999999999998</c:v>
                </c:pt>
                <c:pt idx="3608">
                  <c:v>5.4087500000000004</c:v>
                </c:pt>
                <c:pt idx="3609">
                  <c:v>5.41</c:v>
                </c:pt>
                <c:pt idx="3610">
                  <c:v>5.4050000000000002</c:v>
                </c:pt>
                <c:pt idx="3611">
                  <c:v>5.4037499999999996</c:v>
                </c:pt>
                <c:pt idx="3612">
                  <c:v>5.4</c:v>
                </c:pt>
                <c:pt idx="3613">
                  <c:v>5.4</c:v>
                </c:pt>
                <c:pt idx="3614">
                  <c:v>5.4</c:v>
                </c:pt>
                <c:pt idx="3615">
                  <c:v>5.4275000000000002</c:v>
                </c:pt>
                <c:pt idx="3616">
                  <c:v>5.4437499999999996</c:v>
                </c:pt>
                <c:pt idx="3617">
                  <c:v>5.4587500000000002</c:v>
                </c:pt>
                <c:pt idx="3618">
                  <c:v>5.4725000000000001</c:v>
                </c:pt>
                <c:pt idx="3619">
                  <c:v>5.5962500000000004</c:v>
                </c:pt>
                <c:pt idx="3620">
                  <c:v>5.5925000000000002</c:v>
                </c:pt>
                <c:pt idx="3621">
                  <c:v>5.5887500000000001</c:v>
                </c:pt>
                <c:pt idx="3622">
                  <c:v>5.5887500000000001</c:v>
                </c:pt>
                <c:pt idx="3623">
                  <c:v>5.59</c:v>
                </c:pt>
                <c:pt idx="3624">
                  <c:v>5.59375</c:v>
                </c:pt>
                <c:pt idx="3625">
                  <c:v>5.6012500000000003</c:v>
                </c:pt>
                <c:pt idx="3626">
                  <c:v>5.6074999999999999</c:v>
                </c:pt>
                <c:pt idx="3627">
                  <c:v>6.4762500000000003</c:v>
                </c:pt>
                <c:pt idx="3628">
                  <c:v>6.4824999999999999</c:v>
                </c:pt>
                <c:pt idx="3629">
                  <c:v>6.4787499999999998</c:v>
                </c:pt>
                <c:pt idx="3630">
                  <c:v>6.4787499999999998</c:v>
                </c:pt>
                <c:pt idx="3631">
                  <c:v>6.4787499999999998</c:v>
                </c:pt>
                <c:pt idx="3632">
                  <c:v>6.46875</c:v>
                </c:pt>
                <c:pt idx="3633">
                  <c:v>6.4675000000000002</c:v>
                </c:pt>
                <c:pt idx="3634">
                  <c:v>6.46875</c:v>
                </c:pt>
                <c:pt idx="3635">
                  <c:v>6.4612499999999997</c:v>
                </c:pt>
                <c:pt idx="3636">
                  <c:v>6.4625000000000004</c:v>
                </c:pt>
                <c:pt idx="3637">
                  <c:v>6.4625000000000004</c:v>
                </c:pt>
                <c:pt idx="3638">
                  <c:v>6.4612499999999997</c:v>
                </c:pt>
                <c:pt idx="3639">
                  <c:v>6.46</c:v>
                </c:pt>
                <c:pt idx="3640">
                  <c:v>6.4612499999999997</c:v>
                </c:pt>
                <c:pt idx="3641">
                  <c:v>6.4625000000000004</c:v>
                </c:pt>
                <c:pt idx="3642">
                  <c:v>6.4612499999999997</c:v>
                </c:pt>
                <c:pt idx="3643">
                  <c:v>6.47</c:v>
                </c:pt>
                <c:pt idx="3644">
                  <c:v>6.4712500000000004</c:v>
                </c:pt>
                <c:pt idx="3645">
                  <c:v>6.4812500000000002</c:v>
                </c:pt>
                <c:pt idx="3646">
                  <c:v>6.49</c:v>
                </c:pt>
                <c:pt idx="3647">
                  <c:v>6.49</c:v>
                </c:pt>
                <c:pt idx="3648">
                  <c:v>6.49</c:v>
                </c:pt>
                <c:pt idx="3649">
                  <c:v>5.8274999999999997</c:v>
                </c:pt>
                <c:pt idx="3650">
                  <c:v>5.8274999999999997</c:v>
                </c:pt>
                <c:pt idx="3651">
                  <c:v>5.8274999999999997</c:v>
                </c:pt>
                <c:pt idx="3652">
                  <c:v>5.8274999999999997</c:v>
                </c:pt>
                <c:pt idx="3653">
                  <c:v>5.81</c:v>
                </c:pt>
                <c:pt idx="3654">
                  <c:v>5.7925000000000004</c:v>
                </c:pt>
                <c:pt idx="3655">
                  <c:v>5.7912499999999998</c:v>
                </c:pt>
                <c:pt idx="3656">
                  <c:v>5.7912499999999998</c:v>
                </c:pt>
                <c:pt idx="3657">
                  <c:v>5.78125</c:v>
                </c:pt>
                <c:pt idx="3658">
                  <c:v>5.78125</c:v>
                </c:pt>
                <c:pt idx="3659">
                  <c:v>5.78125</c:v>
                </c:pt>
                <c:pt idx="3660">
                  <c:v>5.78125</c:v>
                </c:pt>
                <c:pt idx="3661">
                  <c:v>5.7925000000000004</c:v>
                </c:pt>
                <c:pt idx="3662">
                  <c:v>5.8025000000000002</c:v>
                </c:pt>
                <c:pt idx="3663">
                  <c:v>5.8075000000000001</c:v>
                </c:pt>
                <c:pt idx="3664">
                  <c:v>5.8087499999999999</c:v>
                </c:pt>
                <c:pt idx="3665">
                  <c:v>5.81</c:v>
                </c:pt>
                <c:pt idx="3666">
                  <c:v>5.8137499999999998</c:v>
                </c:pt>
                <c:pt idx="3667">
                  <c:v>5.8187499999999996</c:v>
                </c:pt>
                <c:pt idx="3668">
                  <c:v>5.82</c:v>
                </c:pt>
                <c:pt idx="3669">
                  <c:v>5.82125</c:v>
                </c:pt>
                <c:pt idx="3670">
                  <c:v>5.83</c:v>
                </c:pt>
                <c:pt idx="3671">
                  <c:v>5.8562500000000002</c:v>
                </c:pt>
                <c:pt idx="3672">
                  <c:v>5.8849999999999998</c:v>
                </c:pt>
                <c:pt idx="3673">
                  <c:v>5.9050000000000002</c:v>
                </c:pt>
                <c:pt idx="3674">
                  <c:v>5.9237500000000001</c:v>
                </c:pt>
                <c:pt idx="3675">
                  <c:v>5.8962500000000002</c:v>
                </c:pt>
                <c:pt idx="3676">
                  <c:v>5.89</c:v>
                </c:pt>
                <c:pt idx="3677">
                  <c:v>5.8912500000000003</c:v>
                </c:pt>
                <c:pt idx="3678">
                  <c:v>5.89</c:v>
                </c:pt>
                <c:pt idx="3679">
                  <c:v>5.89</c:v>
                </c:pt>
                <c:pt idx="3680">
                  <c:v>5.8887499999999999</c:v>
                </c:pt>
                <c:pt idx="3681">
                  <c:v>5.8849999999999998</c:v>
                </c:pt>
                <c:pt idx="3682">
                  <c:v>5.88</c:v>
                </c:pt>
                <c:pt idx="3683">
                  <c:v>5.88</c:v>
                </c:pt>
                <c:pt idx="3684">
                  <c:v>5.88</c:v>
                </c:pt>
                <c:pt idx="3685">
                  <c:v>5.88</c:v>
                </c:pt>
                <c:pt idx="3686">
                  <c:v>5.88</c:v>
                </c:pt>
                <c:pt idx="3687">
                  <c:v>5.88</c:v>
                </c:pt>
                <c:pt idx="3688">
                  <c:v>5.88</c:v>
                </c:pt>
                <c:pt idx="3689">
                  <c:v>5.8787500000000001</c:v>
                </c:pt>
                <c:pt idx="3690">
                  <c:v>5.8775000000000004</c:v>
                </c:pt>
                <c:pt idx="3691">
                  <c:v>5.8762499999999998</c:v>
                </c:pt>
                <c:pt idx="3692">
                  <c:v>5.9124999999999996</c:v>
                </c:pt>
                <c:pt idx="3693">
                  <c:v>5.9187500000000002</c:v>
                </c:pt>
                <c:pt idx="3694">
                  <c:v>5.9262499999999996</c:v>
                </c:pt>
                <c:pt idx="3695">
                  <c:v>5.9362500000000002</c:v>
                </c:pt>
                <c:pt idx="3696">
                  <c:v>5.9412500000000001</c:v>
                </c:pt>
                <c:pt idx="3697">
                  <c:v>5.95</c:v>
                </c:pt>
                <c:pt idx="3698">
                  <c:v>5.96</c:v>
                </c:pt>
                <c:pt idx="3699">
                  <c:v>5.97</c:v>
                </c:pt>
                <c:pt idx="3700">
                  <c:v>5.9887499999999996</c:v>
                </c:pt>
                <c:pt idx="3701">
                  <c:v>5.9962499999999999</c:v>
                </c:pt>
                <c:pt idx="3702">
                  <c:v>6.0037500000000001</c:v>
                </c:pt>
                <c:pt idx="3703">
                  <c:v>6.0175000000000001</c:v>
                </c:pt>
                <c:pt idx="3704">
                  <c:v>6.0350000000000001</c:v>
                </c:pt>
                <c:pt idx="3705">
                  <c:v>6.07125</c:v>
                </c:pt>
                <c:pt idx="3706">
                  <c:v>6.0962500000000004</c:v>
                </c:pt>
                <c:pt idx="3707">
                  <c:v>6.1124999999999998</c:v>
                </c:pt>
                <c:pt idx="3708">
                  <c:v>6.1212499999999999</c:v>
                </c:pt>
                <c:pt idx="3709">
                  <c:v>6.1237500000000002</c:v>
                </c:pt>
                <c:pt idx="3710">
                  <c:v>6.125</c:v>
                </c:pt>
                <c:pt idx="3711">
                  <c:v>6.1287500000000001</c:v>
                </c:pt>
                <c:pt idx="3712">
                  <c:v>6.1312499999999996</c:v>
                </c:pt>
                <c:pt idx="3713">
                  <c:v>6.1325000000000003</c:v>
                </c:pt>
                <c:pt idx="3714">
                  <c:v>6.1325000000000003</c:v>
                </c:pt>
                <c:pt idx="3715">
                  <c:v>6.1325000000000003</c:v>
                </c:pt>
                <c:pt idx="3716">
                  <c:v>6.1325000000000003</c:v>
                </c:pt>
                <c:pt idx="3717">
                  <c:v>6.1312499999999996</c:v>
                </c:pt>
                <c:pt idx="3718">
                  <c:v>6.1325000000000003</c:v>
                </c:pt>
                <c:pt idx="3719">
                  <c:v>6.1287500000000001</c:v>
                </c:pt>
                <c:pt idx="3720">
                  <c:v>6.13</c:v>
                </c:pt>
                <c:pt idx="3721">
                  <c:v>6.13</c:v>
                </c:pt>
                <c:pt idx="3722">
                  <c:v>6.13</c:v>
                </c:pt>
                <c:pt idx="3723">
                  <c:v>6.13</c:v>
                </c:pt>
                <c:pt idx="3724">
                  <c:v>6.13</c:v>
                </c:pt>
                <c:pt idx="3725">
                  <c:v>6.13</c:v>
                </c:pt>
                <c:pt idx="3726">
                  <c:v>6.13</c:v>
                </c:pt>
                <c:pt idx="3727">
                  <c:v>6.13</c:v>
                </c:pt>
                <c:pt idx="3728">
                  <c:v>6.13</c:v>
                </c:pt>
                <c:pt idx="3729">
                  <c:v>6.1449999999999996</c:v>
                </c:pt>
                <c:pt idx="3730">
                  <c:v>6.15</c:v>
                </c:pt>
                <c:pt idx="3731">
                  <c:v>6.15</c:v>
                </c:pt>
                <c:pt idx="3732">
                  <c:v>6.15</c:v>
                </c:pt>
                <c:pt idx="3733">
                  <c:v>6.1637500000000003</c:v>
                </c:pt>
                <c:pt idx="3734">
                  <c:v>6.1825000000000001</c:v>
                </c:pt>
                <c:pt idx="3735">
                  <c:v>6.1974999999999998</c:v>
                </c:pt>
                <c:pt idx="3736">
                  <c:v>6.2912499999999998</c:v>
                </c:pt>
                <c:pt idx="3737">
                  <c:v>6.2912499999999998</c:v>
                </c:pt>
                <c:pt idx="3738">
                  <c:v>6.3550000000000004</c:v>
                </c:pt>
                <c:pt idx="3739">
                  <c:v>6.375</c:v>
                </c:pt>
                <c:pt idx="3740">
                  <c:v>6.4262499999999996</c:v>
                </c:pt>
                <c:pt idx="3741">
                  <c:v>6.44</c:v>
                </c:pt>
                <c:pt idx="3742">
                  <c:v>6.4612499999999997</c:v>
                </c:pt>
                <c:pt idx="3743">
                  <c:v>6.4787499999999998</c:v>
                </c:pt>
                <c:pt idx="3744">
                  <c:v>6.4950000000000001</c:v>
                </c:pt>
                <c:pt idx="3745">
                  <c:v>6.5225</c:v>
                </c:pt>
                <c:pt idx="3746">
                  <c:v>6.54</c:v>
                </c:pt>
                <c:pt idx="3747">
                  <c:v>6.57</c:v>
                </c:pt>
                <c:pt idx="3748">
                  <c:v>6.5837500000000002</c:v>
                </c:pt>
                <c:pt idx="3749">
                  <c:v>6.6074999999999999</c:v>
                </c:pt>
                <c:pt idx="3750">
                  <c:v>6.6087499999999997</c:v>
                </c:pt>
                <c:pt idx="3751">
                  <c:v>6.61</c:v>
                </c:pt>
                <c:pt idx="3752">
                  <c:v>6.61</c:v>
                </c:pt>
                <c:pt idx="3753">
                  <c:v>6.61</c:v>
                </c:pt>
                <c:pt idx="3754">
                  <c:v>6.61</c:v>
                </c:pt>
                <c:pt idx="3755">
                  <c:v>6.6112500000000001</c:v>
                </c:pt>
                <c:pt idx="3756">
                  <c:v>6.6150000000000002</c:v>
                </c:pt>
                <c:pt idx="3757">
                  <c:v>6.6150000000000002</c:v>
                </c:pt>
                <c:pt idx="3758">
                  <c:v>6.6412500000000003</c:v>
                </c:pt>
                <c:pt idx="3759">
                  <c:v>6.6537499999999996</c:v>
                </c:pt>
                <c:pt idx="3760">
                  <c:v>6.6624999999999996</c:v>
                </c:pt>
                <c:pt idx="3761">
                  <c:v>6.65625</c:v>
                </c:pt>
                <c:pt idx="3762">
                  <c:v>6.6224999999999996</c:v>
                </c:pt>
                <c:pt idx="3763">
                  <c:v>6.6262499999999998</c:v>
                </c:pt>
                <c:pt idx="3764">
                  <c:v>6.63</c:v>
                </c:pt>
                <c:pt idx="3765">
                  <c:v>6.6349999999999998</c:v>
                </c:pt>
                <c:pt idx="3766">
                  <c:v>6.6412500000000003</c:v>
                </c:pt>
                <c:pt idx="3767">
                  <c:v>6.6487499999999997</c:v>
                </c:pt>
                <c:pt idx="3768">
                  <c:v>6.6512500000000001</c:v>
                </c:pt>
                <c:pt idx="3769">
                  <c:v>6.65</c:v>
                </c:pt>
                <c:pt idx="3770">
                  <c:v>6.6487499999999997</c:v>
                </c:pt>
                <c:pt idx="3771">
                  <c:v>6.6512500000000001</c:v>
                </c:pt>
                <c:pt idx="3772">
                  <c:v>6.6475</c:v>
                </c:pt>
                <c:pt idx="3773">
                  <c:v>6.65</c:v>
                </c:pt>
                <c:pt idx="3774">
                  <c:v>6.65</c:v>
                </c:pt>
                <c:pt idx="3775">
                  <c:v>6.6512500000000001</c:v>
                </c:pt>
                <c:pt idx="3776">
                  <c:v>6.6512500000000001</c:v>
                </c:pt>
                <c:pt idx="3777">
                  <c:v>6.665</c:v>
                </c:pt>
                <c:pt idx="3778">
                  <c:v>6.6737500000000001</c:v>
                </c:pt>
                <c:pt idx="3779">
                  <c:v>6.68438</c:v>
                </c:pt>
                <c:pt idx="3780">
                  <c:v>6.6449999999999996</c:v>
                </c:pt>
                <c:pt idx="3781">
                  <c:v>6.6418799999999996</c:v>
                </c:pt>
                <c:pt idx="3782">
                  <c:v>6.64</c:v>
                </c:pt>
                <c:pt idx="3783">
                  <c:v>6.63</c:v>
                </c:pt>
                <c:pt idx="3784">
                  <c:v>6.63</c:v>
                </c:pt>
                <c:pt idx="3785">
                  <c:v>6.63</c:v>
                </c:pt>
                <c:pt idx="3786">
                  <c:v>6.6312499999999996</c:v>
                </c:pt>
                <c:pt idx="3787">
                  <c:v>6.63</c:v>
                </c:pt>
                <c:pt idx="3788">
                  <c:v>6.63</c:v>
                </c:pt>
                <c:pt idx="3789">
                  <c:v>6.6287500000000001</c:v>
                </c:pt>
                <c:pt idx="3790">
                  <c:v>6.6262499999999998</c:v>
                </c:pt>
                <c:pt idx="3791">
                  <c:v>6.6275000000000004</c:v>
                </c:pt>
                <c:pt idx="3792">
                  <c:v>6.63</c:v>
                </c:pt>
                <c:pt idx="3793">
                  <c:v>6.63</c:v>
                </c:pt>
                <c:pt idx="3794">
                  <c:v>6.63</c:v>
                </c:pt>
                <c:pt idx="3795">
                  <c:v>6.63</c:v>
                </c:pt>
                <c:pt idx="3796">
                  <c:v>6.62</c:v>
                </c:pt>
                <c:pt idx="3797">
                  <c:v>6.62</c:v>
                </c:pt>
                <c:pt idx="3798">
                  <c:v>6.62</c:v>
                </c:pt>
                <c:pt idx="3799">
                  <c:v>6.62</c:v>
                </c:pt>
                <c:pt idx="3800">
                  <c:v>6.62</c:v>
                </c:pt>
                <c:pt idx="3801">
                  <c:v>6.62</c:v>
                </c:pt>
                <c:pt idx="3802">
                  <c:v>6.6206300000000002</c:v>
                </c:pt>
                <c:pt idx="3803">
                  <c:v>6.6212499999999999</c:v>
                </c:pt>
                <c:pt idx="3804">
                  <c:v>6.62</c:v>
                </c:pt>
                <c:pt idx="3805">
                  <c:v>6.62</c:v>
                </c:pt>
                <c:pt idx="3806">
                  <c:v>6.62</c:v>
                </c:pt>
                <c:pt idx="3807">
                  <c:v>6.6174999999999997</c:v>
                </c:pt>
                <c:pt idx="3808">
                  <c:v>6.62</c:v>
                </c:pt>
                <c:pt idx="3809">
                  <c:v>6.62</c:v>
                </c:pt>
                <c:pt idx="3810">
                  <c:v>6.6187500000000004</c:v>
                </c:pt>
                <c:pt idx="3811">
                  <c:v>6.6187500000000004</c:v>
                </c:pt>
                <c:pt idx="3812">
                  <c:v>6.62</c:v>
                </c:pt>
                <c:pt idx="3813">
                  <c:v>6.62</c:v>
                </c:pt>
                <c:pt idx="3814">
                  <c:v>6.62</c:v>
                </c:pt>
                <c:pt idx="3815">
                  <c:v>6.62</c:v>
                </c:pt>
                <c:pt idx="3816">
                  <c:v>6.62</c:v>
                </c:pt>
                <c:pt idx="3817">
                  <c:v>6.62</c:v>
                </c:pt>
                <c:pt idx="3818">
                  <c:v>6.62</c:v>
                </c:pt>
                <c:pt idx="3819">
                  <c:v>6.62</c:v>
                </c:pt>
                <c:pt idx="3820">
                  <c:v>6.62</c:v>
                </c:pt>
                <c:pt idx="3821">
                  <c:v>6.62</c:v>
                </c:pt>
                <c:pt idx="3822">
                  <c:v>6.62</c:v>
                </c:pt>
                <c:pt idx="3823">
                  <c:v>6.62</c:v>
                </c:pt>
                <c:pt idx="3824">
                  <c:v>6.6275000000000004</c:v>
                </c:pt>
                <c:pt idx="3825">
                  <c:v>6.63</c:v>
                </c:pt>
                <c:pt idx="3826">
                  <c:v>6.6287500000000001</c:v>
                </c:pt>
                <c:pt idx="3827">
                  <c:v>6.62</c:v>
                </c:pt>
                <c:pt idx="3828">
                  <c:v>6.62</c:v>
                </c:pt>
                <c:pt idx="3829">
                  <c:v>6.62</c:v>
                </c:pt>
                <c:pt idx="3830">
                  <c:v>6.62</c:v>
                </c:pt>
                <c:pt idx="3831">
                  <c:v>6.6206300000000002</c:v>
                </c:pt>
                <c:pt idx="3832">
                  <c:v>6.62</c:v>
                </c:pt>
                <c:pt idx="3833">
                  <c:v>6.6206300000000002</c:v>
                </c:pt>
                <c:pt idx="3834">
                  <c:v>6.6212499999999999</c:v>
                </c:pt>
                <c:pt idx="3835">
                  <c:v>6.6224999999999996</c:v>
                </c:pt>
                <c:pt idx="3836">
                  <c:v>6.6224999999999996</c:v>
                </c:pt>
                <c:pt idx="3837">
                  <c:v>6.6237500000000002</c:v>
                </c:pt>
                <c:pt idx="3838">
                  <c:v>6.6212499999999999</c:v>
                </c:pt>
                <c:pt idx="3839">
                  <c:v>6.6206300000000002</c:v>
                </c:pt>
                <c:pt idx="3840">
                  <c:v>6.62188</c:v>
                </c:pt>
                <c:pt idx="3841">
                  <c:v>6.6206300000000002</c:v>
                </c:pt>
                <c:pt idx="3842">
                  <c:v>6.62</c:v>
                </c:pt>
                <c:pt idx="3843">
                  <c:v>6.62</c:v>
                </c:pt>
                <c:pt idx="3844">
                  <c:v>6.6206300000000002</c:v>
                </c:pt>
                <c:pt idx="3845">
                  <c:v>6.6187500000000004</c:v>
                </c:pt>
                <c:pt idx="3846">
                  <c:v>6.6174999999999997</c:v>
                </c:pt>
                <c:pt idx="3847">
                  <c:v>6.62</c:v>
                </c:pt>
                <c:pt idx="3848">
                  <c:v>6.62</c:v>
                </c:pt>
                <c:pt idx="3849">
                  <c:v>6.62</c:v>
                </c:pt>
                <c:pt idx="3850">
                  <c:v>6.62</c:v>
                </c:pt>
                <c:pt idx="3851">
                  <c:v>6.62</c:v>
                </c:pt>
                <c:pt idx="3852">
                  <c:v>6.62</c:v>
                </c:pt>
                <c:pt idx="3853">
                  <c:v>6.62</c:v>
                </c:pt>
                <c:pt idx="3854">
                  <c:v>6.62</c:v>
                </c:pt>
                <c:pt idx="3855">
                  <c:v>6.62</c:v>
                </c:pt>
                <c:pt idx="3856">
                  <c:v>6.6174999999999997</c:v>
                </c:pt>
                <c:pt idx="3857">
                  <c:v>6.6193799999999996</c:v>
                </c:pt>
                <c:pt idx="3858">
                  <c:v>6.62</c:v>
                </c:pt>
                <c:pt idx="3859">
                  <c:v>6.62</c:v>
                </c:pt>
                <c:pt idx="3860">
                  <c:v>6.62</c:v>
                </c:pt>
                <c:pt idx="3861">
                  <c:v>6.62</c:v>
                </c:pt>
                <c:pt idx="3862">
                  <c:v>6.62</c:v>
                </c:pt>
                <c:pt idx="3863">
                  <c:v>6.62</c:v>
                </c:pt>
                <c:pt idx="3864">
                  <c:v>6.62</c:v>
                </c:pt>
                <c:pt idx="3865">
                  <c:v>6.62</c:v>
                </c:pt>
                <c:pt idx="3866">
                  <c:v>6.62</c:v>
                </c:pt>
                <c:pt idx="3867">
                  <c:v>6.62</c:v>
                </c:pt>
                <c:pt idx="3868">
                  <c:v>6.62</c:v>
                </c:pt>
                <c:pt idx="3869">
                  <c:v>6.62</c:v>
                </c:pt>
                <c:pt idx="3870">
                  <c:v>6.62</c:v>
                </c:pt>
                <c:pt idx="3871">
                  <c:v>6.62</c:v>
                </c:pt>
                <c:pt idx="3872">
                  <c:v>6.62</c:v>
                </c:pt>
                <c:pt idx="3873">
                  <c:v>6.62</c:v>
                </c:pt>
                <c:pt idx="3874">
                  <c:v>6.62</c:v>
                </c:pt>
                <c:pt idx="3875">
                  <c:v>6.62</c:v>
                </c:pt>
                <c:pt idx="3876">
                  <c:v>6.62</c:v>
                </c:pt>
                <c:pt idx="3877">
                  <c:v>6.62</c:v>
                </c:pt>
                <c:pt idx="3878">
                  <c:v>6.6187500000000004</c:v>
                </c:pt>
                <c:pt idx="3879">
                  <c:v>6.6197499999999998</c:v>
                </c:pt>
                <c:pt idx="3880">
                  <c:v>6.6187500000000004</c:v>
                </c:pt>
                <c:pt idx="3881">
                  <c:v>6.6174999999999997</c:v>
                </c:pt>
                <c:pt idx="3882">
                  <c:v>6.61625</c:v>
                </c:pt>
                <c:pt idx="3883">
                  <c:v>6.6174999999999997</c:v>
                </c:pt>
                <c:pt idx="3884">
                  <c:v>6.6174999999999997</c:v>
                </c:pt>
                <c:pt idx="3885">
                  <c:v>6.6174999999999997</c:v>
                </c:pt>
                <c:pt idx="3886">
                  <c:v>6.6150000000000002</c:v>
                </c:pt>
                <c:pt idx="3887">
                  <c:v>6.61625</c:v>
                </c:pt>
                <c:pt idx="3888">
                  <c:v>6.61625</c:v>
                </c:pt>
                <c:pt idx="3889">
                  <c:v>6.82125</c:v>
                </c:pt>
                <c:pt idx="3890">
                  <c:v>6.80375</c:v>
                </c:pt>
                <c:pt idx="3891">
                  <c:v>6.7787499999999996</c:v>
                </c:pt>
                <c:pt idx="3892">
                  <c:v>6.7762500000000001</c:v>
                </c:pt>
                <c:pt idx="3893">
                  <c:v>6.7687499999999998</c:v>
                </c:pt>
                <c:pt idx="3894">
                  <c:v>6.7474999999999996</c:v>
                </c:pt>
                <c:pt idx="3895">
                  <c:v>6.7275</c:v>
                </c:pt>
                <c:pt idx="3896">
                  <c:v>6.7175000000000002</c:v>
                </c:pt>
                <c:pt idx="3897">
                  <c:v>6.7137500000000001</c:v>
                </c:pt>
                <c:pt idx="3898">
                  <c:v>6.7112499999999997</c:v>
                </c:pt>
                <c:pt idx="3899">
                  <c:v>6.71</c:v>
                </c:pt>
                <c:pt idx="3900">
                  <c:v>6.6987500000000004</c:v>
                </c:pt>
                <c:pt idx="3901">
                  <c:v>6.6950000000000003</c:v>
                </c:pt>
                <c:pt idx="3902">
                  <c:v>6.6862500000000002</c:v>
                </c:pt>
                <c:pt idx="3903">
                  <c:v>6.67</c:v>
                </c:pt>
                <c:pt idx="3904">
                  <c:v>6.6637500000000003</c:v>
                </c:pt>
                <c:pt idx="3905">
                  <c:v>6.6475</c:v>
                </c:pt>
                <c:pt idx="3906">
                  <c:v>6.6462500000000002</c:v>
                </c:pt>
                <c:pt idx="3907">
                  <c:v>6.6462500000000002</c:v>
                </c:pt>
                <c:pt idx="3908">
                  <c:v>6.6462500000000002</c:v>
                </c:pt>
                <c:pt idx="3909">
                  <c:v>6.6375000000000002</c:v>
                </c:pt>
                <c:pt idx="3910">
                  <c:v>6.5625</c:v>
                </c:pt>
                <c:pt idx="3911">
                  <c:v>6.5612500000000002</c:v>
                </c:pt>
                <c:pt idx="3912">
                  <c:v>6.5612500000000002</c:v>
                </c:pt>
                <c:pt idx="3913">
                  <c:v>6.5475000000000003</c:v>
                </c:pt>
                <c:pt idx="3914">
                  <c:v>6.5075000000000003</c:v>
                </c:pt>
                <c:pt idx="3915">
                  <c:v>6.05</c:v>
                </c:pt>
                <c:pt idx="3916">
                  <c:v>5.9362500000000002</c:v>
                </c:pt>
                <c:pt idx="3917">
                  <c:v>5.88375</c:v>
                </c:pt>
                <c:pt idx="3918">
                  <c:v>5.8812499999999996</c:v>
                </c:pt>
                <c:pt idx="3919">
                  <c:v>5.8862500000000004</c:v>
                </c:pt>
                <c:pt idx="3920">
                  <c:v>5.8825000000000003</c:v>
                </c:pt>
                <c:pt idx="3921">
                  <c:v>5.88063</c:v>
                </c:pt>
                <c:pt idx="3922">
                  <c:v>5.9106300000000003</c:v>
                </c:pt>
                <c:pt idx="3923">
                  <c:v>5.9012500000000001</c:v>
                </c:pt>
                <c:pt idx="3924">
                  <c:v>5.8987499999999997</c:v>
                </c:pt>
                <c:pt idx="3925">
                  <c:v>5.8362499999999997</c:v>
                </c:pt>
                <c:pt idx="3926">
                  <c:v>5.7887500000000003</c:v>
                </c:pt>
                <c:pt idx="3927">
                  <c:v>5.7262500000000003</c:v>
                </c:pt>
                <c:pt idx="3928">
                  <c:v>5.7137500000000001</c:v>
                </c:pt>
                <c:pt idx="3929">
                  <c:v>5.74125</c:v>
                </c:pt>
                <c:pt idx="3930">
                  <c:v>5.7149999999999999</c:v>
                </c:pt>
                <c:pt idx="3931">
                  <c:v>5.6849999999999996</c:v>
                </c:pt>
                <c:pt idx="3932">
                  <c:v>5.6475</c:v>
                </c:pt>
                <c:pt idx="3933">
                  <c:v>5.625</c:v>
                </c:pt>
                <c:pt idx="3934">
                  <c:v>5.57</c:v>
                </c:pt>
                <c:pt idx="3935">
                  <c:v>5.56</c:v>
                </c:pt>
                <c:pt idx="3936">
                  <c:v>5.5650000000000004</c:v>
                </c:pt>
                <c:pt idx="3937">
                  <c:v>5.5737500000000004</c:v>
                </c:pt>
                <c:pt idx="3938">
                  <c:v>5.5724999999999998</c:v>
                </c:pt>
                <c:pt idx="3939">
                  <c:v>5.57</c:v>
                </c:pt>
                <c:pt idx="3940">
                  <c:v>5.57125</c:v>
                </c:pt>
                <c:pt idx="3941">
                  <c:v>5.57125</c:v>
                </c:pt>
                <c:pt idx="3942">
                  <c:v>5.5687499999999996</c:v>
                </c:pt>
                <c:pt idx="3943">
                  <c:v>5.5687499999999996</c:v>
                </c:pt>
                <c:pt idx="3944">
                  <c:v>5.57</c:v>
                </c:pt>
                <c:pt idx="3945">
                  <c:v>5.58</c:v>
                </c:pt>
                <c:pt idx="3946">
                  <c:v>5.58</c:v>
                </c:pt>
                <c:pt idx="3947">
                  <c:v>5.5756300000000003</c:v>
                </c:pt>
                <c:pt idx="3948">
                  <c:v>5.57</c:v>
                </c:pt>
                <c:pt idx="3949">
                  <c:v>5.5612500000000002</c:v>
                </c:pt>
                <c:pt idx="3950">
                  <c:v>5.53</c:v>
                </c:pt>
                <c:pt idx="3951">
                  <c:v>5.4775</c:v>
                </c:pt>
                <c:pt idx="3952">
                  <c:v>5.3812499999999996</c:v>
                </c:pt>
                <c:pt idx="3953">
                  <c:v>5.28125</c:v>
                </c:pt>
                <c:pt idx="3954">
                  <c:v>5.2074999999999996</c:v>
                </c:pt>
                <c:pt idx="3955">
                  <c:v>5.2925000000000004</c:v>
                </c:pt>
                <c:pt idx="3956">
                  <c:v>5.29</c:v>
                </c:pt>
                <c:pt idx="3957">
                  <c:v>5.2750000000000004</c:v>
                </c:pt>
                <c:pt idx="3958">
                  <c:v>5.2712500000000002</c:v>
                </c:pt>
                <c:pt idx="3959">
                  <c:v>5.25875</c:v>
                </c:pt>
                <c:pt idx="3960">
                  <c:v>5.2337499999999997</c:v>
                </c:pt>
                <c:pt idx="3961">
                  <c:v>5.1875</c:v>
                </c:pt>
                <c:pt idx="3962">
                  <c:v>5.1924999999999999</c:v>
                </c:pt>
                <c:pt idx="3963">
                  <c:v>5.1637500000000003</c:v>
                </c:pt>
                <c:pt idx="3964">
                  <c:v>5.15</c:v>
                </c:pt>
                <c:pt idx="3965">
                  <c:v>5.0562500000000004</c:v>
                </c:pt>
                <c:pt idx="3966">
                  <c:v>5.0075000000000003</c:v>
                </c:pt>
                <c:pt idx="3967">
                  <c:v>4.9800000000000004</c:v>
                </c:pt>
                <c:pt idx="3968">
                  <c:v>4.9800000000000004</c:v>
                </c:pt>
                <c:pt idx="3969">
                  <c:v>5.0562500000000004</c:v>
                </c:pt>
                <c:pt idx="3970">
                  <c:v>5.05</c:v>
                </c:pt>
                <c:pt idx="3971">
                  <c:v>5.0562500000000004</c:v>
                </c:pt>
                <c:pt idx="3972">
                  <c:v>5.0575000000000001</c:v>
                </c:pt>
                <c:pt idx="3973">
                  <c:v>5.0549999999999997</c:v>
                </c:pt>
                <c:pt idx="3974">
                  <c:v>5.0837500000000002</c:v>
                </c:pt>
                <c:pt idx="3975">
                  <c:v>5.0787500000000003</c:v>
                </c:pt>
                <c:pt idx="3976">
                  <c:v>5.08</c:v>
                </c:pt>
                <c:pt idx="3977">
                  <c:v>5.0562500000000004</c:v>
                </c:pt>
                <c:pt idx="3978">
                  <c:v>5.0612500000000002</c:v>
                </c:pt>
                <c:pt idx="3979">
                  <c:v>5.0525000000000002</c:v>
                </c:pt>
                <c:pt idx="3980">
                  <c:v>5.0525000000000002</c:v>
                </c:pt>
                <c:pt idx="3981">
                  <c:v>5.0512499999999996</c:v>
                </c:pt>
                <c:pt idx="3982">
                  <c:v>5.0199999999999996</c:v>
                </c:pt>
                <c:pt idx="3983">
                  <c:v>5.0199999999999996</c:v>
                </c:pt>
                <c:pt idx="3984">
                  <c:v>5.0225</c:v>
                </c:pt>
                <c:pt idx="3985">
                  <c:v>5.0387500000000003</c:v>
                </c:pt>
                <c:pt idx="3986">
                  <c:v>5.0387500000000003</c:v>
                </c:pt>
                <c:pt idx="3987">
                  <c:v>5.0387500000000003</c:v>
                </c:pt>
                <c:pt idx="3988">
                  <c:v>5.0487500000000001</c:v>
                </c:pt>
                <c:pt idx="3989">
                  <c:v>5.05</c:v>
                </c:pt>
                <c:pt idx="3990">
                  <c:v>4.5212500000000002</c:v>
                </c:pt>
                <c:pt idx="3991">
                  <c:v>4.5262500000000001</c:v>
                </c:pt>
                <c:pt idx="3992">
                  <c:v>4.5062499999999996</c:v>
                </c:pt>
                <c:pt idx="3993">
                  <c:v>4.4712500000000004</c:v>
                </c:pt>
                <c:pt idx="3994">
                  <c:v>4.46</c:v>
                </c:pt>
                <c:pt idx="3995">
                  <c:v>4.4612499999999997</c:v>
                </c:pt>
                <c:pt idx="3996">
                  <c:v>4.4337499999999999</c:v>
                </c:pt>
                <c:pt idx="3997">
                  <c:v>4.4325000000000001</c:v>
                </c:pt>
                <c:pt idx="3998">
                  <c:v>4.4325000000000001</c:v>
                </c:pt>
                <c:pt idx="3999">
                  <c:v>4.42</c:v>
                </c:pt>
                <c:pt idx="4000">
                  <c:v>4.3825000000000003</c:v>
                </c:pt>
                <c:pt idx="4001">
                  <c:v>4.3499999999999996</c:v>
                </c:pt>
                <c:pt idx="4002">
                  <c:v>4.3499999999999996</c:v>
                </c:pt>
                <c:pt idx="4003">
                  <c:v>4.1775000000000002</c:v>
                </c:pt>
                <c:pt idx="4004">
                  <c:v>4.1675000000000004</c:v>
                </c:pt>
                <c:pt idx="4005">
                  <c:v>4.1262499999999998</c:v>
                </c:pt>
                <c:pt idx="4006">
                  <c:v>4.1224999999999996</c:v>
                </c:pt>
                <c:pt idx="4007">
                  <c:v>4.1512500000000001</c:v>
                </c:pt>
                <c:pt idx="4008">
                  <c:v>4.1349999999999998</c:v>
                </c:pt>
                <c:pt idx="4009">
                  <c:v>4.0812499999999998</c:v>
                </c:pt>
                <c:pt idx="4010">
                  <c:v>4.0837500000000002</c:v>
                </c:pt>
                <c:pt idx="4011">
                  <c:v>4.09</c:v>
                </c:pt>
                <c:pt idx="4012">
                  <c:v>4.09</c:v>
                </c:pt>
                <c:pt idx="4013">
                  <c:v>4.09</c:v>
                </c:pt>
                <c:pt idx="4014">
                  <c:v>4.0887500000000001</c:v>
                </c:pt>
                <c:pt idx="4015">
                  <c:v>4.08</c:v>
                </c:pt>
                <c:pt idx="4016">
                  <c:v>4.0637499999999998</c:v>
                </c:pt>
                <c:pt idx="4017">
                  <c:v>4.0637499999999998</c:v>
                </c:pt>
                <c:pt idx="4018">
                  <c:v>4.0562500000000004</c:v>
                </c:pt>
                <c:pt idx="4019">
                  <c:v>4.0599999999999996</c:v>
                </c:pt>
                <c:pt idx="4020">
                  <c:v>4.0575000000000001</c:v>
                </c:pt>
                <c:pt idx="4021">
                  <c:v>4.0362499999999999</c:v>
                </c:pt>
                <c:pt idx="4022">
                  <c:v>4.03125</c:v>
                </c:pt>
                <c:pt idx="4023">
                  <c:v>4.03125</c:v>
                </c:pt>
                <c:pt idx="4024">
                  <c:v>4.0199999999999996</c:v>
                </c:pt>
                <c:pt idx="4025">
                  <c:v>4.0112500000000004</c:v>
                </c:pt>
                <c:pt idx="4026">
                  <c:v>4.01</c:v>
                </c:pt>
                <c:pt idx="4027">
                  <c:v>4</c:v>
                </c:pt>
                <c:pt idx="4028">
                  <c:v>3.99</c:v>
                </c:pt>
                <c:pt idx="4029">
                  <c:v>3.98</c:v>
                </c:pt>
                <c:pt idx="4030">
                  <c:v>3.97</c:v>
                </c:pt>
                <c:pt idx="4031">
                  <c:v>3.95</c:v>
                </c:pt>
                <c:pt idx="4032">
                  <c:v>3.8812500000000001</c:v>
                </c:pt>
                <c:pt idx="4033">
                  <c:v>3.85</c:v>
                </c:pt>
                <c:pt idx="4034">
                  <c:v>3.8337500000000002</c:v>
                </c:pt>
                <c:pt idx="4035">
                  <c:v>3.8050000000000002</c:v>
                </c:pt>
                <c:pt idx="4036">
                  <c:v>3.79</c:v>
                </c:pt>
                <c:pt idx="4037">
                  <c:v>3.76</c:v>
                </c:pt>
                <c:pt idx="4038">
                  <c:v>3.75</c:v>
                </c:pt>
                <c:pt idx="4039">
                  <c:v>3.7512500000000002</c:v>
                </c:pt>
                <c:pt idx="4040">
                  <c:v>3.835</c:v>
                </c:pt>
                <c:pt idx="4041">
                  <c:v>3.8624999999999998</c:v>
                </c:pt>
                <c:pt idx="4042">
                  <c:v>3.86</c:v>
                </c:pt>
                <c:pt idx="4043">
                  <c:v>3.85</c:v>
                </c:pt>
                <c:pt idx="4044">
                  <c:v>3.85</c:v>
                </c:pt>
                <c:pt idx="4045">
                  <c:v>3.85</c:v>
                </c:pt>
                <c:pt idx="4046">
                  <c:v>3.8481299999999998</c:v>
                </c:pt>
                <c:pt idx="4047">
                  <c:v>3.8312499999999998</c:v>
                </c:pt>
                <c:pt idx="4048">
                  <c:v>3.83</c:v>
                </c:pt>
                <c:pt idx="4049">
                  <c:v>3.83</c:v>
                </c:pt>
                <c:pt idx="4050">
                  <c:v>3.83</c:v>
                </c:pt>
                <c:pt idx="4051">
                  <c:v>3.8287499999999999</c:v>
                </c:pt>
                <c:pt idx="4052">
                  <c:v>3.83</c:v>
                </c:pt>
                <c:pt idx="4053">
                  <c:v>3.8287499999999999</c:v>
                </c:pt>
                <c:pt idx="4054">
                  <c:v>3.8287499999999999</c:v>
                </c:pt>
                <c:pt idx="4055">
                  <c:v>3.81</c:v>
                </c:pt>
                <c:pt idx="4056">
                  <c:v>3.80125</c:v>
                </c:pt>
                <c:pt idx="4057">
                  <c:v>3.7925</c:v>
                </c:pt>
                <c:pt idx="4058">
                  <c:v>3.7937500000000002</c:v>
                </c:pt>
                <c:pt idx="4059">
                  <c:v>3.79</c:v>
                </c:pt>
                <c:pt idx="4060">
                  <c:v>3.7837499999999999</c:v>
                </c:pt>
                <c:pt idx="4061">
                  <c:v>3.7749999999999999</c:v>
                </c:pt>
                <c:pt idx="4062">
                  <c:v>3.76</c:v>
                </c:pt>
                <c:pt idx="4063">
                  <c:v>3.75</c:v>
                </c:pt>
                <c:pt idx="4064">
                  <c:v>3.74</c:v>
                </c:pt>
                <c:pt idx="4065">
                  <c:v>3.73</c:v>
                </c:pt>
                <c:pt idx="4066">
                  <c:v>3.73</c:v>
                </c:pt>
                <c:pt idx="4067">
                  <c:v>3.72</c:v>
                </c:pt>
                <c:pt idx="4068">
                  <c:v>3.71</c:v>
                </c:pt>
                <c:pt idx="4069">
                  <c:v>3.7062499999999998</c:v>
                </c:pt>
                <c:pt idx="4070">
                  <c:v>3.6724999999999999</c:v>
                </c:pt>
                <c:pt idx="4071">
                  <c:v>3.66</c:v>
                </c:pt>
                <c:pt idx="4072">
                  <c:v>3.64</c:v>
                </c:pt>
                <c:pt idx="4073">
                  <c:v>3.63</c:v>
                </c:pt>
                <c:pt idx="4074">
                  <c:v>3.62</c:v>
                </c:pt>
                <c:pt idx="4075">
                  <c:v>3.61</c:v>
                </c:pt>
                <c:pt idx="4076">
                  <c:v>3.6</c:v>
                </c:pt>
                <c:pt idx="4077">
                  <c:v>3.58</c:v>
                </c:pt>
                <c:pt idx="4078">
                  <c:v>3.58</c:v>
                </c:pt>
                <c:pt idx="4079">
                  <c:v>3.5775000000000001</c:v>
                </c:pt>
                <c:pt idx="4080">
                  <c:v>3.58</c:v>
                </c:pt>
                <c:pt idx="4081">
                  <c:v>3.58</c:v>
                </c:pt>
                <c:pt idx="4082">
                  <c:v>3.58</c:v>
                </c:pt>
                <c:pt idx="4083">
                  <c:v>3.58</c:v>
                </c:pt>
                <c:pt idx="4084">
                  <c:v>3.58</c:v>
                </c:pt>
                <c:pt idx="4085">
                  <c:v>3.5837500000000002</c:v>
                </c:pt>
                <c:pt idx="4086">
                  <c:v>3.5812499999999998</c:v>
                </c:pt>
                <c:pt idx="4087">
                  <c:v>3.5787499999999999</c:v>
                </c:pt>
                <c:pt idx="4088">
                  <c:v>3.5724999999999998</c:v>
                </c:pt>
                <c:pt idx="4089">
                  <c:v>3.58</c:v>
                </c:pt>
                <c:pt idx="4090">
                  <c:v>3.5768800000000001</c:v>
                </c:pt>
                <c:pt idx="4091">
                  <c:v>3.57</c:v>
                </c:pt>
                <c:pt idx="4092">
                  <c:v>3.5012500000000002</c:v>
                </c:pt>
                <c:pt idx="4093">
                  <c:v>3.49</c:v>
                </c:pt>
                <c:pt idx="4094">
                  <c:v>3.5012500000000002</c:v>
                </c:pt>
                <c:pt idx="4095">
                  <c:v>3.4874999999999998</c:v>
                </c:pt>
                <c:pt idx="4096">
                  <c:v>3.4962499999999999</c:v>
                </c:pt>
                <c:pt idx="4097">
                  <c:v>3.38375</c:v>
                </c:pt>
                <c:pt idx="4098">
                  <c:v>3.0575000000000001</c:v>
                </c:pt>
                <c:pt idx="4099">
                  <c:v>2.7850000000000001</c:v>
                </c:pt>
                <c:pt idx="4100">
                  <c:v>2.61375</c:v>
                </c:pt>
                <c:pt idx="4101">
                  <c:v>2.6612499999999999</c:v>
                </c:pt>
                <c:pt idx="4102">
                  <c:v>2.6437499999999998</c:v>
                </c:pt>
                <c:pt idx="4103">
                  <c:v>2.6662499999999998</c:v>
                </c:pt>
                <c:pt idx="4104">
                  <c:v>2.6637499999999998</c:v>
                </c:pt>
                <c:pt idx="4105">
                  <c:v>2.6387499999999999</c:v>
                </c:pt>
                <c:pt idx="4106">
                  <c:v>2.63</c:v>
                </c:pt>
                <c:pt idx="4107">
                  <c:v>2.6375000000000002</c:v>
                </c:pt>
                <c:pt idx="4108">
                  <c:v>2.6375000000000002</c:v>
                </c:pt>
                <c:pt idx="4109">
                  <c:v>2.5887500000000001</c:v>
                </c:pt>
                <c:pt idx="4110">
                  <c:v>2.58</c:v>
                </c:pt>
                <c:pt idx="4111">
                  <c:v>2.5625</c:v>
                </c:pt>
                <c:pt idx="4112">
                  <c:v>2.5412499999999998</c:v>
                </c:pt>
                <c:pt idx="4113">
                  <c:v>2.53125</c:v>
                </c:pt>
                <c:pt idx="4114">
                  <c:v>2.53125</c:v>
                </c:pt>
                <c:pt idx="4115">
                  <c:v>2.5249999999999999</c:v>
                </c:pt>
                <c:pt idx="4116">
                  <c:v>2.5293800000000002</c:v>
                </c:pt>
                <c:pt idx="4117">
                  <c:v>2.5175000000000001</c:v>
                </c:pt>
                <c:pt idx="4118">
                  <c:v>2.5099999999999998</c:v>
                </c:pt>
                <c:pt idx="4119">
                  <c:v>2.5012500000000002</c:v>
                </c:pt>
                <c:pt idx="4120">
                  <c:v>2.4624999999999999</c:v>
                </c:pt>
                <c:pt idx="4121">
                  <c:v>2.4449999999999998</c:v>
                </c:pt>
                <c:pt idx="4122">
                  <c:v>2.42625</c:v>
                </c:pt>
                <c:pt idx="4123">
                  <c:v>2.42</c:v>
                </c:pt>
                <c:pt idx="4124">
                  <c:v>2.4075000000000002</c:v>
                </c:pt>
                <c:pt idx="4125">
                  <c:v>2.3762500000000002</c:v>
                </c:pt>
                <c:pt idx="4126">
                  <c:v>2.3537499999999998</c:v>
                </c:pt>
                <c:pt idx="4127">
                  <c:v>2.3424999999999998</c:v>
                </c:pt>
                <c:pt idx="4128">
                  <c:v>2.3199999999999998</c:v>
                </c:pt>
                <c:pt idx="4129">
                  <c:v>2.2875000000000001</c:v>
                </c:pt>
                <c:pt idx="4130">
                  <c:v>2.2799999999999998</c:v>
                </c:pt>
                <c:pt idx="4131">
                  <c:v>2.27</c:v>
                </c:pt>
                <c:pt idx="4132">
                  <c:v>2.2200000000000002</c:v>
                </c:pt>
                <c:pt idx="4133">
                  <c:v>2.19</c:v>
                </c:pt>
                <c:pt idx="4134">
                  <c:v>2.09063</c:v>
                </c:pt>
                <c:pt idx="4135">
                  <c:v>2.09</c:v>
                </c:pt>
                <c:pt idx="4136">
                  <c:v>2.0912500000000001</c:v>
                </c:pt>
                <c:pt idx="4137">
                  <c:v>2.09</c:v>
                </c:pt>
                <c:pt idx="4138">
                  <c:v>2.08</c:v>
                </c:pt>
                <c:pt idx="4139">
                  <c:v>2.0812499999999998</c:v>
                </c:pt>
                <c:pt idx="4140">
                  <c:v>2.1</c:v>
                </c:pt>
                <c:pt idx="4141">
                  <c:v>2.1025</c:v>
                </c:pt>
                <c:pt idx="4142">
                  <c:v>2.1037499999999998</c:v>
                </c:pt>
                <c:pt idx="4143">
                  <c:v>2.09</c:v>
                </c:pt>
                <c:pt idx="4144">
                  <c:v>2.1</c:v>
                </c:pt>
                <c:pt idx="4145">
                  <c:v>2.1074999999999999</c:v>
                </c:pt>
                <c:pt idx="4146">
                  <c:v>2.1087500000000001</c:v>
                </c:pt>
                <c:pt idx="4147">
                  <c:v>2.1081300000000001</c:v>
                </c:pt>
                <c:pt idx="4148">
                  <c:v>2.11</c:v>
                </c:pt>
                <c:pt idx="4149">
                  <c:v>2.08</c:v>
                </c:pt>
                <c:pt idx="4150">
                  <c:v>2.1437499999999998</c:v>
                </c:pt>
                <c:pt idx="4151">
                  <c:v>2.1187499999999999</c:v>
                </c:pt>
                <c:pt idx="4152">
                  <c:v>2.1062500000000002</c:v>
                </c:pt>
                <c:pt idx="4153">
                  <c:v>2.0912500000000001</c:v>
                </c:pt>
                <c:pt idx="4154">
                  <c:v>2.0437500000000002</c:v>
                </c:pt>
                <c:pt idx="4155">
                  <c:v>2.0425</c:v>
                </c:pt>
                <c:pt idx="4156">
                  <c:v>2.0225</c:v>
                </c:pt>
                <c:pt idx="4157">
                  <c:v>1.9412499999999999</c:v>
                </c:pt>
                <c:pt idx="4158">
                  <c:v>1.92</c:v>
                </c:pt>
                <c:pt idx="4159">
                  <c:v>1.8975</c:v>
                </c:pt>
                <c:pt idx="4160">
                  <c:v>1.8956299999999999</c:v>
                </c:pt>
                <c:pt idx="4161">
                  <c:v>1.91</c:v>
                </c:pt>
                <c:pt idx="4162">
                  <c:v>1.92</c:v>
                </c:pt>
                <c:pt idx="4163">
                  <c:v>1.9325000000000001</c:v>
                </c:pt>
                <c:pt idx="4164">
                  <c:v>1.9312499999999999</c:v>
                </c:pt>
                <c:pt idx="4165">
                  <c:v>1.9312499999999999</c:v>
                </c:pt>
                <c:pt idx="4166">
                  <c:v>1.93</c:v>
                </c:pt>
                <c:pt idx="4167">
                  <c:v>1.92563</c:v>
                </c:pt>
                <c:pt idx="4168">
                  <c:v>1.92563</c:v>
                </c:pt>
                <c:pt idx="4169">
                  <c:v>1.92563</c:v>
                </c:pt>
                <c:pt idx="4170">
                  <c:v>1.93</c:v>
                </c:pt>
                <c:pt idx="4171">
                  <c:v>1.87375</c:v>
                </c:pt>
                <c:pt idx="4172">
                  <c:v>1.87375</c:v>
                </c:pt>
                <c:pt idx="4173">
                  <c:v>1.87375</c:v>
                </c:pt>
                <c:pt idx="4174">
                  <c:v>1.86</c:v>
                </c:pt>
                <c:pt idx="4175">
                  <c:v>1.86625</c:v>
                </c:pt>
                <c:pt idx="4176">
                  <c:v>1.86</c:v>
                </c:pt>
                <c:pt idx="4177">
                  <c:v>1.8525</c:v>
                </c:pt>
                <c:pt idx="4178">
                  <c:v>1.84</c:v>
                </c:pt>
                <c:pt idx="4179">
                  <c:v>1.84</c:v>
                </c:pt>
                <c:pt idx="4180">
                  <c:v>1.83</c:v>
                </c:pt>
                <c:pt idx="4181">
                  <c:v>1.82</c:v>
                </c:pt>
                <c:pt idx="4182">
                  <c:v>1.74125</c:v>
                </c:pt>
                <c:pt idx="4183">
                  <c:v>1.74</c:v>
                </c:pt>
                <c:pt idx="4184">
                  <c:v>1.73125</c:v>
                </c:pt>
                <c:pt idx="4185">
                  <c:v>1.73875</c:v>
                </c:pt>
                <c:pt idx="4186">
                  <c:v>1.75</c:v>
                </c:pt>
                <c:pt idx="4187">
                  <c:v>1.76125</c:v>
                </c:pt>
                <c:pt idx="4188">
                  <c:v>1.76125</c:v>
                </c:pt>
                <c:pt idx="4189">
                  <c:v>1.76</c:v>
                </c:pt>
                <c:pt idx="4190">
                  <c:v>1.77</c:v>
                </c:pt>
                <c:pt idx="4191">
                  <c:v>1.8274999999999999</c:v>
                </c:pt>
                <c:pt idx="4192">
                  <c:v>1.83</c:v>
                </c:pt>
                <c:pt idx="4193">
                  <c:v>1.83</c:v>
                </c:pt>
                <c:pt idx="4194">
                  <c:v>1.83</c:v>
                </c:pt>
                <c:pt idx="4195">
                  <c:v>1.8474999999999999</c:v>
                </c:pt>
                <c:pt idx="4196">
                  <c:v>1.86</c:v>
                </c:pt>
                <c:pt idx="4197">
                  <c:v>1.85</c:v>
                </c:pt>
                <c:pt idx="4198">
                  <c:v>1.8412500000000001</c:v>
                </c:pt>
                <c:pt idx="4199">
                  <c:v>1.84</c:v>
                </c:pt>
                <c:pt idx="4200">
                  <c:v>1.84</c:v>
                </c:pt>
                <c:pt idx="4201">
                  <c:v>1.84</c:v>
                </c:pt>
                <c:pt idx="4202">
                  <c:v>1.8374999999999999</c:v>
                </c:pt>
                <c:pt idx="4203">
                  <c:v>1.84</c:v>
                </c:pt>
                <c:pt idx="4204">
                  <c:v>1.8474999999999999</c:v>
                </c:pt>
                <c:pt idx="4205">
                  <c:v>1.85</c:v>
                </c:pt>
                <c:pt idx="4206">
                  <c:v>1.85</c:v>
                </c:pt>
                <c:pt idx="4207">
                  <c:v>1.85</c:v>
                </c:pt>
                <c:pt idx="4208">
                  <c:v>1.85</c:v>
                </c:pt>
                <c:pt idx="4209">
                  <c:v>1.85</c:v>
                </c:pt>
                <c:pt idx="4210">
                  <c:v>1.85</c:v>
                </c:pt>
                <c:pt idx="4211">
                  <c:v>1.85</c:v>
                </c:pt>
                <c:pt idx="4212">
                  <c:v>1.85</c:v>
                </c:pt>
                <c:pt idx="4213">
                  <c:v>1.85</c:v>
                </c:pt>
                <c:pt idx="4214">
                  <c:v>1.87</c:v>
                </c:pt>
                <c:pt idx="4215">
                  <c:v>1.87</c:v>
                </c:pt>
                <c:pt idx="4216">
                  <c:v>1.87</c:v>
                </c:pt>
                <c:pt idx="4217">
                  <c:v>1.88</c:v>
                </c:pt>
                <c:pt idx="4218">
                  <c:v>1.88</c:v>
                </c:pt>
                <c:pt idx="4219">
                  <c:v>1.88</c:v>
                </c:pt>
                <c:pt idx="4220">
                  <c:v>1.88</c:v>
                </c:pt>
                <c:pt idx="4221">
                  <c:v>1.9</c:v>
                </c:pt>
                <c:pt idx="4222">
                  <c:v>1.9</c:v>
                </c:pt>
                <c:pt idx="4223">
                  <c:v>1.9</c:v>
                </c:pt>
                <c:pt idx="4224">
                  <c:v>1.9</c:v>
                </c:pt>
                <c:pt idx="4225">
                  <c:v>1.9</c:v>
                </c:pt>
                <c:pt idx="4226">
                  <c:v>1.9</c:v>
                </c:pt>
                <c:pt idx="4227">
                  <c:v>1.9012500000000001</c:v>
                </c:pt>
                <c:pt idx="4228">
                  <c:v>1.9</c:v>
                </c:pt>
                <c:pt idx="4229">
                  <c:v>1.9</c:v>
                </c:pt>
                <c:pt idx="4230">
                  <c:v>1.9</c:v>
                </c:pt>
                <c:pt idx="4231">
                  <c:v>1.9</c:v>
                </c:pt>
                <c:pt idx="4232">
                  <c:v>1.9</c:v>
                </c:pt>
                <c:pt idx="4233">
                  <c:v>1.9087499999999999</c:v>
                </c:pt>
                <c:pt idx="4234">
                  <c:v>1.88375</c:v>
                </c:pt>
                <c:pt idx="4235">
                  <c:v>1.8787499999999999</c:v>
                </c:pt>
                <c:pt idx="4236">
                  <c:v>1.8787499999999999</c:v>
                </c:pt>
                <c:pt idx="4237">
                  <c:v>1.8787499999999999</c:v>
                </c:pt>
                <c:pt idx="4238">
                  <c:v>1.88</c:v>
                </c:pt>
                <c:pt idx="4239">
                  <c:v>1.8725000000000001</c:v>
                </c:pt>
                <c:pt idx="4240">
                  <c:v>1.87</c:v>
                </c:pt>
                <c:pt idx="4241">
                  <c:v>1.87</c:v>
                </c:pt>
                <c:pt idx="4242">
                  <c:v>1.86</c:v>
                </c:pt>
                <c:pt idx="4243">
                  <c:v>1.86</c:v>
                </c:pt>
                <c:pt idx="4244">
                  <c:v>1.86</c:v>
                </c:pt>
                <c:pt idx="4245">
                  <c:v>1.86</c:v>
                </c:pt>
                <c:pt idx="4246">
                  <c:v>1.86</c:v>
                </c:pt>
                <c:pt idx="4247">
                  <c:v>1.86</c:v>
                </c:pt>
                <c:pt idx="4248">
                  <c:v>1.86</c:v>
                </c:pt>
                <c:pt idx="4249">
                  <c:v>1.86</c:v>
                </c:pt>
                <c:pt idx="4250">
                  <c:v>1.8574999999999999</c:v>
                </c:pt>
                <c:pt idx="4251">
                  <c:v>1.85</c:v>
                </c:pt>
                <c:pt idx="4252">
                  <c:v>1.85</c:v>
                </c:pt>
                <c:pt idx="4253">
                  <c:v>1.85</c:v>
                </c:pt>
                <c:pt idx="4254">
                  <c:v>1.85</c:v>
                </c:pt>
                <c:pt idx="4255">
                  <c:v>1.84375</c:v>
                </c:pt>
                <c:pt idx="4256">
                  <c:v>1.8425</c:v>
                </c:pt>
                <c:pt idx="4257">
                  <c:v>1.8412500000000001</c:v>
                </c:pt>
                <c:pt idx="4258">
                  <c:v>1.84</c:v>
                </c:pt>
                <c:pt idx="4259">
                  <c:v>1.84</c:v>
                </c:pt>
                <c:pt idx="4260">
                  <c:v>1.84</c:v>
                </c:pt>
                <c:pt idx="4261">
                  <c:v>1.84</c:v>
                </c:pt>
                <c:pt idx="4262">
                  <c:v>1.84</c:v>
                </c:pt>
                <c:pt idx="4263">
                  <c:v>1.84</c:v>
                </c:pt>
                <c:pt idx="4264">
                  <c:v>1.84</c:v>
                </c:pt>
                <c:pt idx="4265">
                  <c:v>1.84</c:v>
                </c:pt>
                <c:pt idx="4266">
                  <c:v>1.84</c:v>
                </c:pt>
                <c:pt idx="4267">
                  <c:v>1.84</c:v>
                </c:pt>
                <c:pt idx="4268">
                  <c:v>1.84</c:v>
                </c:pt>
                <c:pt idx="4269">
                  <c:v>1.84</c:v>
                </c:pt>
                <c:pt idx="4270">
                  <c:v>1.84</c:v>
                </c:pt>
                <c:pt idx="4271">
                  <c:v>1.84</c:v>
                </c:pt>
                <c:pt idx="4272">
                  <c:v>1.84</c:v>
                </c:pt>
                <c:pt idx="4273">
                  <c:v>1.84</c:v>
                </c:pt>
                <c:pt idx="4274">
                  <c:v>1.84</c:v>
                </c:pt>
                <c:pt idx="4275">
                  <c:v>1.84</c:v>
                </c:pt>
                <c:pt idx="4276">
                  <c:v>1.84</c:v>
                </c:pt>
                <c:pt idx="4277">
                  <c:v>1.84</c:v>
                </c:pt>
                <c:pt idx="4278">
                  <c:v>1.84</c:v>
                </c:pt>
                <c:pt idx="4279">
                  <c:v>1.84</c:v>
                </c:pt>
                <c:pt idx="4280">
                  <c:v>1.84375</c:v>
                </c:pt>
                <c:pt idx="4281">
                  <c:v>1.84375</c:v>
                </c:pt>
                <c:pt idx="4282">
                  <c:v>1.84375</c:v>
                </c:pt>
                <c:pt idx="4283">
                  <c:v>1.84375</c:v>
                </c:pt>
                <c:pt idx="4284">
                  <c:v>1.84</c:v>
                </c:pt>
                <c:pt idx="4285">
                  <c:v>1.84</c:v>
                </c:pt>
                <c:pt idx="4286">
                  <c:v>1.84</c:v>
                </c:pt>
                <c:pt idx="4287">
                  <c:v>1.84</c:v>
                </c:pt>
                <c:pt idx="4288">
                  <c:v>1.84</c:v>
                </c:pt>
                <c:pt idx="4289">
                  <c:v>1.84</c:v>
                </c:pt>
                <c:pt idx="4290">
                  <c:v>1.84</c:v>
                </c:pt>
                <c:pt idx="4291">
                  <c:v>1.83938</c:v>
                </c:pt>
                <c:pt idx="4292">
                  <c:v>1.84</c:v>
                </c:pt>
                <c:pt idx="4293">
                  <c:v>1.8387500000000001</c:v>
                </c:pt>
                <c:pt idx="4294">
                  <c:v>1.84</c:v>
                </c:pt>
                <c:pt idx="4295">
                  <c:v>1.84</c:v>
                </c:pt>
                <c:pt idx="4296">
                  <c:v>1.84</c:v>
                </c:pt>
                <c:pt idx="4297">
                  <c:v>1.84</c:v>
                </c:pt>
                <c:pt idx="4298">
                  <c:v>1.84</c:v>
                </c:pt>
                <c:pt idx="4299">
                  <c:v>1.8387500000000001</c:v>
                </c:pt>
                <c:pt idx="4300">
                  <c:v>1.8387500000000001</c:v>
                </c:pt>
                <c:pt idx="4301">
                  <c:v>1.8387500000000001</c:v>
                </c:pt>
                <c:pt idx="4302">
                  <c:v>1.8387500000000001</c:v>
                </c:pt>
                <c:pt idx="4303">
                  <c:v>1.8387500000000001</c:v>
                </c:pt>
                <c:pt idx="4304">
                  <c:v>1.8387500000000001</c:v>
                </c:pt>
                <c:pt idx="4305">
                  <c:v>1.84</c:v>
                </c:pt>
                <c:pt idx="4306">
                  <c:v>1.84</c:v>
                </c:pt>
                <c:pt idx="4307">
                  <c:v>1.84</c:v>
                </c:pt>
                <c:pt idx="4308">
                  <c:v>1.84</c:v>
                </c:pt>
                <c:pt idx="4309">
                  <c:v>1.84</c:v>
                </c:pt>
                <c:pt idx="4310">
                  <c:v>1.8387500000000001</c:v>
                </c:pt>
                <c:pt idx="4311">
                  <c:v>1.84</c:v>
                </c:pt>
                <c:pt idx="4312">
                  <c:v>1.8387500000000001</c:v>
                </c:pt>
                <c:pt idx="4313">
                  <c:v>1.8374999999999999</c:v>
                </c:pt>
                <c:pt idx="4314">
                  <c:v>1.84</c:v>
                </c:pt>
                <c:pt idx="4315">
                  <c:v>1.84</c:v>
                </c:pt>
                <c:pt idx="4316">
                  <c:v>1.84</c:v>
                </c:pt>
                <c:pt idx="4317">
                  <c:v>1.8387500000000001</c:v>
                </c:pt>
                <c:pt idx="4318">
                  <c:v>1.8368800000000001</c:v>
                </c:pt>
                <c:pt idx="4319">
                  <c:v>1.8174999999999999</c:v>
                </c:pt>
                <c:pt idx="4320">
                  <c:v>1.82</c:v>
                </c:pt>
                <c:pt idx="4321">
                  <c:v>1.81</c:v>
                </c:pt>
                <c:pt idx="4322">
                  <c:v>1.81</c:v>
                </c:pt>
                <c:pt idx="4323">
                  <c:v>1.8187500000000001</c:v>
                </c:pt>
                <c:pt idx="4324">
                  <c:v>1.82</c:v>
                </c:pt>
                <c:pt idx="4325">
                  <c:v>1.81</c:v>
                </c:pt>
                <c:pt idx="4326">
                  <c:v>1.8</c:v>
                </c:pt>
                <c:pt idx="4327">
                  <c:v>1.7887500000000001</c:v>
                </c:pt>
                <c:pt idx="4328">
                  <c:v>1.78</c:v>
                </c:pt>
                <c:pt idx="4329">
                  <c:v>1.78</c:v>
                </c:pt>
                <c:pt idx="4330">
                  <c:v>1.7775000000000001</c:v>
                </c:pt>
                <c:pt idx="4331">
                  <c:v>1.78</c:v>
                </c:pt>
                <c:pt idx="4332">
                  <c:v>1.78</c:v>
                </c:pt>
                <c:pt idx="4333">
                  <c:v>1.78</c:v>
                </c:pt>
                <c:pt idx="4334">
                  <c:v>1.78</c:v>
                </c:pt>
                <c:pt idx="4335">
                  <c:v>1.79</c:v>
                </c:pt>
                <c:pt idx="4336">
                  <c:v>1.7975000000000001</c:v>
                </c:pt>
                <c:pt idx="4337">
                  <c:v>1.8049999999999999</c:v>
                </c:pt>
                <c:pt idx="4338">
                  <c:v>1.8075000000000001</c:v>
                </c:pt>
                <c:pt idx="4339">
                  <c:v>1.8062499999999999</c:v>
                </c:pt>
                <c:pt idx="4340">
                  <c:v>1.81</c:v>
                </c:pt>
                <c:pt idx="4341">
                  <c:v>1.81125</c:v>
                </c:pt>
                <c:pt idx="4342">
                  <c:v>1.81125</c:v>
                </c:pt>
                <c:pt idx="4343">
                  <c:v>1.81125</c:v>
                </c:pt>
                <c:pt idx="4344">
                  <c:v>1.82</c:v>
                </c:pt>
                <c:pt idx="4345">
                  <c:v>1.82</c:v>
                </c:pt>
                <c:pt idx="4346">
                  <c:v>1.82</c:v>
                </c:pt>
                <c:pt idx="4347">
                  <c:v>1.82</c:v>
                </c:pt>
                <c:pt idx="4348">
                  <c:v>1.82</c:v>
                </c:pt>
                <c:pt idx="4349">
                  <c:v>1.81</c:v>
                </c:pt>
                <c:pt idx="4350">
                  <c:v>1.81</c:v>
                </c:pt>
                <c:pt idx="4351">
                  <c:v>1.81</c:v>
                </c:pt>
                <c:pt idx="4352">
                  <c:v>1.8125</c:v>
                </c:pt>
                <c:pt idx="4353">
                  <c:v>1.82</c:v>
                </c:pt>
                <c:pt idx="4354">
                  <c:v>1.82</c:v>
                </c:pt>
                <c:pt idx="4355">
                  <c:v>1.8231299999999999</c:v>
                </c:pt>
                <c:pt idx="4356">
                  <c:v>1.82</c:v>
                </c:pt>
                <c:pt idx="4357">
                  <c:v>1.82</c:v>
                </c:pt>
                <c:pt idx="4358">
                  <c:v>1.8243799999999999</c:v>
                </c:pt>
                <c:pt idx="4359">
                  <c:v>1.82</c:v>
                </c:pt>
                <c:pt idx="4360">
                  <c:v>1.82</c:v>
                </c:pt>
                <c:pt idx="4361">
                  <c:v>1.8149999999999999</c:v>
                </c:pt>
                <c:pt idx="4362">
                  <c:v>1.81375</c:v>
                </c:pt>
                <c:pt idx="4363">
                  <c:v>1.81063</c:v>
                </c:pt>
                <c:pt idx="4364">
                  <c:v>1.81</c:v>
                </c:pt>
                <c:pt idx="4365">
                  <c:v>1.81375</c:v>
                </c:pt>
                <c:pt idx="4366">
                  <c:v>1.82</c:v>
                </c:pt>
                <c:pt idx="4367">
                  <c:v>1.81125</c:v>
                </c:pt>
                <c:pt idx="4368">
                  <c:v>1.7975000000000001</c:v>
                </c:pt>
                <c:pt idx="4369">
                  <c:v>1.8</c:v>
                </c:pt>
                <c:pt idx="4370">
                  <c:v>1.8</c:v>
                </c:pt>
                <c:pt idx="4371">
                  <c:v>1.8</c:v>
                </c:pt>
                <c:pt idx="4372">
                  <c:v>1.8</c:v>
                </c:pt>
                <c:pt idx="4373">
                  <c:v>1.8</c:v>
                </c:pt>
                <c:pt idx="4374">
                  <c:v>1.8</c:v>
                </c:pt>
                <c:pt idx="4375">
                  <c:v>1.8</c:v>
                </c:pt>
                <c:pt idx="4376">
                  <c:v>1.8025</c:v>
                </c:pt>
                <c:pt idx="4377">
                  <c:v>1.8049999999999999</c:v>
                </c:pt>
                <c:pt idx="4378">
                  <c:v>1.8149999999999999</c:v>
                </c:pt>
                <c:pt idx="4379">
                  <c:v>1.82125</c:v>
                </c:pt>
                <c:pt idx="4380">
                  <c:v>1.83</c:v>
                </c:pt>
                <c:pt idx="4381">
                  <c:v>1.8287500000000001</c:v>
                </c:pt>
                <c:pt idx="4382">
                  <c:v>1.8274999999999999</c:v>
                </c:pt>
                <c:pt idx="4383">
                  <c:v>1.8325</c:v>
                </c:pt>
                <c:pt idx="4384">
                  <c:v>1.83</c:v>
                </c:pt>
                <c:pt idx="4385">
                  <c:v>1.83</c:v>
                </c:pt>
                <c:pt idx="4386">
                  <c:v>1.82</c:v>
                </c:pt>
                <c:pt idx="4387">
                  <c:v>1.8</c:v>
                </c:pt>
                <c:pt idx="4388">
                  <c:v>1.79</c:v>
                </c:pt>
                <c:pt idx="4389">
                  <c:v>1.74</c:v>
                </c:pt>
                <c:pt idx="4390">
                  <c:v>1.7162500000000001</c:v>
                </c:pt>
                <c:pt idx="4391">
                  <c:v>1.69</c:v>
                </c:pt>
                <c:pt idx="4392">
                  <c:v>1.6525000000000001</c:v>
                </c:pt>
                <c:pt idx="4393">
                  <c:v>1.6387499999999999</c:v>
                </c:pt>
                <c:pt idx="4394">
                  <c:v>1.62625</c:v>
                </c:pt>
                <c:pt idx="4395">
                  <c:v>1.38</c:v>
                </c:pt>
                <c:pt idx="4396">
                  <c:v>1.3787499999999999</c:v>
                </c:pt>
                <c:pt idx="4397">
                  <c:v>1.38</c:v>
                </c:pt>
                <c:pt idx="4398">
                  <c:v>1.38</c:v>
                </c:pt>
                <c:pt idx="4399">
                  <c:v>1.3812500000000001</c:v>
                </c:pt>
                <c:pt idx="4400">
                  <c:v>1.3812500000000001</c:v>
                </c:pt>
                <c:pt idx="4401">
                  <c:v>1.39</c:v>
                </c:pt>
                <c:pt idx="4402">
                  <c:v>1.3881300000000001</c:v>
                </c:pt>
                <c:pt idx="4403">
                  <c:v>1.3868799999999999</c:v>
                </c:pt>
                <c:pt idx="4404">
                  <c:v>1.3812500000000001</c:v>
                </c:pt>
                <c:pt idx="4405">
                  <c:v>1.38</c:v>
                </c:pt>
                <c:pt idx="4406">
                  <c:v>1.38</c:v>
                </c:pt>
                <c:pt idx="4407">
                  <c:v>1.38</c:v>
                </c:pt>
                <c:pt idx="4408">
                  <c:v>1.38</c:v>
                </c:pt>
                <c:pt idx="4409">
                  <c:v>1.38</c:v>
                </c:pt>
                <c:pt idx="4410">
                  <c:v>1.43875</c:v>
                </c:pt>
                <c:pt idx="4411">
                  <c:v>1.43875</c:v>
                </c:pt>
                <c:pt idx="4412">
                  <c:v>1.44</c:v>
                </c:pt>
                <c:pt idx="4413">
                  <c:v>1.44</c:v>
                </c:pt>
                <c:pt idx="4414">
                  <c:v>1.44</c:v>
                </c:pt>
                <c:pt idx="4415">
                  <c:v>1.4337500000000001</c:v>
                </c:pt>
                <c:pt idx="4416">
                  <c:v>1.4312499999999999</c:v>
                </c:pt>
                <c:pt idx="4417">
                  <c:v>1.4225000000000001</c:v>
                </c:pt>
                <c:pt idx="4418">
                  <c:v>1.4212499999999999</c:v>
                </c:pt>
                <c:pt idx="4419">
                  <c:v>1.42</c:v>
                </c:pt>
                <c:pt idx="4420">
                  <c:v>1.42</c:v>
                </c:pt>
                <c:pt idx="4421">
                  <c:v>1.42</c:v>
                </c:pt>
                <c:pt idx="4422">
                  <c:v>1.42</c:v>
                </c:pt>
                <c:pt idx="4423">
                  <c:v>1.42</c:v>
                </c:pt>
                <c:pt idx="4424">
                  <c:v>1.42</c:v>
                </c:pt>
                <c:pt idx="4425">
                  <c:v>1.41875</c:v>
                </c:pt>
                <c:pt idx="4426">
                  <c:v>1.4193800000000001</c:v>
                </c:pt>
                <c:pt idx="4427">
                  <c:v>1.42</c:v>
                </c:pt>
                <c:pt idx="4428">
                  <c:v>1.42</c:v>
                </c:pt>
                <c:pt idx="4429">
                  <c:v>1.42</c:v>
                </c:pt>
                <c:pt idx="4430">
                  <c:v>1.42</c:v>
                </c:pt>
                <c:pt idx="4431">
                  <c:v>1.4175</c:v>
                </c:pt>
                <c:pt idx="4432">
                  <c:v>1.38</c:v>
                </c:pt>
                <c:pt idx="4433">
                  <c:v>1.38</c:v>
                </c:pt>
                <c:pt idx="4434">
                  <c:v>1.38</c:v>
                </c:pt>
                <c:pt idx="4435">
                  <c:v>1.38</c:v>
                </c:pt>
                <c:pt idx="4436">
                  <c:v>1.38</c:v>
                </c:pt>
                <c:pt idx="4437">
                  <c:v>1.38</c:v>
                </c:pt>
                <c:pt idx="4438">
                  <c:v>1.3787499999999999</c:v>
                </c:pt>
                <c:pt idx="4439">
                  <c:v>1.3787499999999999</c:v>
                </c:pt>
                <c:pt idx="4440">
                  <c:v>1.375</c:v>
                </c:pt>
                <c:pt idx="4441">
                  <c:v>1.3725000000000001</c:v>
                </c:pt>
                <c:pt idx="4442">
                  <c:v>1.37</c:v>
                </c:pt>
                <c:pt idx="4443">
                  <c:v>1.3687499999999999</c:v>
                </c:pt>
                <c:pt idx="4444">
                  <c:v>1.36625</c:v>
                </c:pt>
                <c:pt idx="4445">
                  <c:v>1.3612500000000001</c:v>
                </c:pt>
                <c:pt idx="4446">
                  <c:v>1.36</c:v>
                </c:pt>
                <c:pt idx="4447">
                  <c:v>1.36</c:v>
                </c:pt>
                <c:pt idx="4448">
                  <c:v>1.36</c:v>
                </c:pt>
                <c:pt idx="4449">
                  <c:v>1.36</c:v>
                </c:pt>
                <c:pt idx="4450">
                  <c:v>1.3525</c:v>
                </c:pt>
                <c:pt idx="4451">
                  <c:v>1.3487499999999999</c:v>
                </c:pt>
                <c:pt idx="4452">
                  <c:v>1.3412500000000001</c:v>
                </c:pt>
                <c:pt idx="4453">
                  <c:v>1.34</c:v>
                </c:pt>
                <c:pt idx="4454">
                  <c:v>1.34</c:v>
                </c:pt>
                <c:pt idx="4455">
                  <c:v>1.34</c:v>
                </c:pt>
                <c:pt idx="4456">
                  <c:v>1.34</c:v>
                </c:pt>
                <c:pt idx="4457">
                  <c:v>1.34</c:v>
                </c:pt>
                <c:pt idx="4458">
                  <c:v>1.34</c:v>
                </c:pt>
                <c:pt idx="4459">
                  <c:v>1.34</c:v>
                </c:pt>
                <c:pt idx="4460">
                  <c:v>1.34</c:v>
                </c:pt>
                <c:pt idx="4461">
                  <c:v>1.34</c:v>
                </c:pt>
                <c:pt idx="4462">
                  <c:v>1.34</c:v>
                </c:pt>
                <c:pt idx="4463">
                  <c:v>1.34</c:v>
                </c:pt>
                <c:pt idx="4464">
                  <c:v>1.34</c:v>
                </c:pt>
                <c:pt idx="4465">
                  <c:v>1.34</c:v>
                </c:pt>
                <c:pt idx="4466">
                  <c:v>1.3387500000000001</c:v>
                </c:pt>
                <c:pt idx="4467">
                  <c:v>1.34</c:v>
                </c:pt>
                <c:pt idx="4468">
                  <c:v>1.34</c:v>
                </c:pt>
                <c:pt idx="4469">
                  <c:v>1.34</c:v>
                </c:pt>
                <c:pt idx="4470">
                  <c:v>1.3374999999999999</c:v>
                </c:pt>
                <c:pt idx="4471">
                  <c:v>1.3362499999999999</c:v>
                </c:pt>
                <c:pt idx="4472">
                  <c:v>1.3362499999999999</c:v>
                </c:pt>
                <c:pt idx="4473">
                  <c:v>1.3374999999999999</c:v>
                </c:pt>
                <c:pt idx="4474">
                  <c:v>1.3374999999999999</c:v>
                </c:pt>
                <c:pt idx="4475">
                  <c:v>1.3374999999999999</c:v>
                </c:pt>
                <c:pt idx="4476">
                  <c:v>1.3374999999999999</c:v>
                </c:pt>
                <c:pt idx="4477">
                  <c:v>1.3374999999999999</c:v>
                </c:pt>
                <c:pt idx="4478">
                  <c:v>1.33188</c:v>
                </c:pt>
                <c:pt idx="4479">
                  <c:v>1.3287500000000001</c:v>
                </c:pt>
                <c:pt idx="4480">
                  <c:v>1.325</c:v>
                </c:pt>
                <c:pt idx="4481">
                  <c:v>1.32063</c:v>
                </c:pt>
                <c:pt idx="4482">
                  <c:v>1.29125</c:v>
                </c:pt>
                <c:pt idx="4483">
                  <c:v>1.27</c:v>
                </c:pt>
                <c:pt idx="4484">
                  <c:v>1.27</c:v>
                </c:pt>
                <c:pt idx="4485">
                  <c:v>1.28</c:v>
                </c:pt>
                <c:pt idx="4486">
                  <c:v>1.3</c:v>
                </c:pt>
                <c:pt idx="4487">
                  <c:v>1.28125</c:v>
                </c:pt>
                <c:pt idx="4488">
                  <c:v>1.2837499999999999</c:v>
                </c:pt>
                <c:pt idx="4489">
                  <c:v>1.3</c:v>
                </c:pt>
                <c:pt idx="4490">
                  <c:v>1.30125</c:v>
                </c:pt>
                <c:pt idx="4491">
                  <c:v>1.3049999999999999</c:v>
                </c:pt>
                <c:pt idx="4492">
                  <c:v>1.30688</c:v>
                </c:pt>
                <c:pt idx="4493">
                  <c:v>1.3087500000000001</c:v>
                </c:pt>
                <c:pt idx="4494">
                  <c:v>1.31</c:v>
                </c:pt>
                <c:pt idx="4495">
                  <c:v>1.31</c:v>
                </c:pt>
                <c:pt idx="4496">
                  <c:v>1.3075000000000001</c:v>
                </c:pt>
                <c:pt idx="4497">
                  <c:v>1.3</c:v>
                </c:pt>
                <c:pt idx="4498">
                  <c:v>1.3</c:v>
                </c:pt>
                <c:pt idx="4499">
                  <c:v>1.3</c:v>
                </c:pt>
                <c:pt idx="4500">
                  <c:v>1.3</c:v>
                </c:pt>
                <c:pt idx="4501">
                  <c:v>1.3</c:v>
                </c:pt>
                <c:pt idx="4502">
                  <c:v>1.31</c:v>
                </c:pt>
                <c:pt idx="4503">
                  <c:v>1.31</c:v>
                </c:pt>
                <c:pt idx="4504">
                  <c:v>1.30813</c:v>
                </c:pt>
                <c:pt idx="4505">
                  <c:v>1.30375</c:v>
                </c:pt>
                <c:pt idx="4506">
                  <c:v>1.31</c:v>
                </c:pt>
                <c:pt idx="4507">
                  <c:v>1.31125</c:v>
                </c:pt>
                <c:pt idx="4508">
                  <c:v>1.32</c:v>
                </c:pt>
                <c:pt idx="4509">
                  <c:v>1.32938</c:v>
                </c:pt>
                <c:pt idx="4510">
                  <c:v>1.32</c:v>
                </c:pt>
                <c:pt idx="4511">
                  <c:v>1.32</c:v>
                </c:pt>
                <c:pt idx="4512">
                  <c:v>1.32</c:v>
                </c:pt>
                <c:pt idx="4513">
                  <c:v>1.32</c:v>
                </c:pt>
                <c:pt idx="4514">
                  <c:v>1.32</c:v>
                </c:pt>
                <c:pt idx="4515">
                  <c:v>1.32</c:v>
                </c:pt>
                <c:pt idx="4516">
                  <c:v>1.3178099999999999</c:v>
                </c:pt>
                <c:pt idx="4517">
                  <c:v>1.3149999999999999</c:v>
                </c:pt>
                <c:pt idx="4518">
                  <c:v>1.32</c:v>
                </c:pt>
                <c:pt idx="4519">
                  <c:v>1.32</c:v>
                </c:pt>
                <c:pt idx="4520">
                  <c:v>1.3143800000000001</c:v>
                </c:pt>
                <c:pt idx="4521">
                  <c:v>1.31</c:v>
                </c:pt>
                <c:pt idx="4522">
                  <c:v>1.31</c:v>
                </c:pt>
                <c:pt idx="4523">
                  <c:v>1.31</c:v>
                </c:pt>
                <c:pt idx="4524">
                  <c:v>1.31</c:v>
                </c:pt>
                <c:pt idx="4525">
                  <c:v>1.31</c:v>
                </c:pt>
                <c:pt idx="4526">
                  <c:v>1.31</c:v>
                </c:pt>
                <c:pt idx="4527">
                  <c:v>1.31</c:v>
                </c:pt>
                <c:pt idx="4528">
                  <c:v>1.31</c:v>
                </c:pt>
                <c:pt idx="4529">
                  <c:v>1.31</c:v>
                </c:pt>
                <c:pt idx="4530">
                  <c:v>1.3174999999999999</c:v>
                </c:pt>
                <c:pt idx="4531">
                  <c:v>1.31813</c:v>
                </c:pt>
                <c:pt idx="4532">
                  <c:v>1.3174999999999999</c:v>
                </c:pt>
                <c:pt idx="4533">
                  <c:v>1.31813</c:v>
                </c:pt>
                <c:pt idx="4534">
                  <c:v>1.3162499999999999</c:v>
                </c:pt>
                <c:pt idx="4535">
                  <c:v>1.32</c:v>
                </c:pt>
                <c:pt idx="4536">
                  <c:v>1.3187500000000001</c:v>
                </c:pt>
                <c:pt idx="4537">
                  <c:v>1.3187500000000001</c:v>
                </c:pt>
                <c:pt idx="4538">
                  <c:v>1.32</c:v>
                </c:pt>
                <c:pt idx="4539">
                  <c:v>1.32</c:v>
                </c:pt>
                <c:pt idx="4540">
                  <c:v>1.32</c:v>
                </c:pt>
                <c:pt idx="4541">
                  <c:v>1.32</c:v>
                </c:pt>
                <c:pt idx="4542">
                  <c:v>1.32</c:v>
                </c:pt>
                <c:pt idx="4543">
                  <c:v>1.3187500000000001</c:v>
                </c:pt>
                <c:pt idx="4544">
                  <c:v>1.31</c:v>
                </c:pt>
                <c:pt idx="4545">
                  <c:v>1.29</c:v>
                </c:pt>
                <c:pt idx="4546">
                  <c:v>1.2737499999999999</c:v>
                </c:pt>
                <c:pt idx="4547">
                  <c:v>1.2625</c:v>
                </c:pt>
                <c:pt idx="4548">
                  <c:v>1.2462500000000001</c:v>
                </c:pt>
                <c:pt idx="4549">
                  <c:v>1.22</c:v>
                </c:pt>
                <c:pt idx="4550">
                  <c:v>1.18</c:v>
                </c:pt>
                <c:pt idx="4551">
                  <c:v>1.1399999999999999</c:v>
                </c:pt>
                <c:pt idx="4552">
                  <c:v>1.1074999999999999</c:v>
                </c:pt>
                <c:pt idx="4553">
                  <c:v>1.0925</c:v>
                </c:pt>
                <c:pt idx="4554">
                  <c:v>1.10375</c:v>
                </c:pt>
                <c:pt idx="4555">
                  <c:v>1.0575000000000001</c:v>
                </c:pt>
                <c:pt idx="4556">
                  <c:v>1.04375</c:v>
                </c:pt>
                <c:pt idx="4557">
                  <c:v>1.0349999999999999</c:v>
                </c:pt>
                <c:pt idx="4558">
                  <c:v>1.0275000000000001</c:v>
                </c:pt>
                <c:pt idx="4559">
                  <c:v>1.02</c:v>
                </c:pt>
                <c:pt idx="4560">
                  <c:v>1.11375</c:v>
                </c:pt>
                <c:pt idx="4561">
                  <c:v>1.1200000000000001</c:v>
                </c:pt>
                <c:pt idx="4562">
                  <c:v>1.1200000000000001</c:v>
                </c:pt>
                <c:pt idx="4563">
                  <c:v>1.1200000000000001</c:v>
                </c:pt>
                <c:pt idx="4564">
                  <c:v>1.1200000000000001</c:v>
                </c:pt>
                <c:pt idx="4565">
                  <c:v>1.1174999999999999</c:v>
                </c:pt>
                <c:pt idx="4566">
                  <c:v>1.11625</c:v>
                </c:pt>
                <c:pt idx="4567">
                  <c:v>1.11063</c:v>
                </c:pt>
                <c:pt idx="4568">
                  <c:v>1.1100000000000001</c:v>
                </c:pt>
                <c:pt idx="4569">
                  <c:v>1.1100000000000001</c:v>
                </c:pt>
                <c:pt idx="4570">
                  <c:v>1.1100000000000001</c:v>
                </c:pt>
                <c:pt idx="4571">
                  <c:v>1.1068800000000001</c:v>
                </c:pt>
                <c:pt idx="4572">
                  <c:v>1.1031299999999999</c:v>
                </c:pt>
                <c:pt idx="4573">
                  <c:v>1.1012500000000001</c:v>
                </c:pt>
                <c:pt idx="4574">
                  <c:v>1.1012500000000001</c:v>
                </c:pt>
                <c:pt idx="4575">
                  <c:v>1.1000000000000001</c:v>
                </c:pt>
                <c:pt idx="4576">
                  <c:v>1.1000000000000001</c:v>
                </c:pt>
                <c:pt idx="4577">
                  <c:v>1.1000000000000001</c:v>
                </c:pt>
                <c:pt idx="4578">
                  <c:v>1.1000000000000001</c:v>
                </c:pt>
                <c:pt idx="4579">
                  <c:v>1.1000000000000001</c:v>
                </c:pt>
                <c:pt idx="4580">
                  <c:v>1.1000000000000001</c:v>
                </c:pt>
                <c:pt idx="4581">
                  <c:v>1.1000000000000001</c:v>
                </c:pt>
                <c:pt idx="4582">
                  <c:v>1.1000000000000001</c:v>
                </c:pt>
                <c:pt idx="4583">
                  <c:v>1.1000000000000001</c:v>
                </c:pt>
                <c:pt idx="4584">
                  <c:v>1.10063</c:v>
                </c:pt>
                <c:pt idx="4585">
                  <c:v>1.1000000000000001</c:v>
                </c:pt>
                <c:pt idx="4586">
                  <c:v>1.1125</c:v>
                </c:pt>
                <c:pt idx="4587">
                  <c:v>1.1100000000000001</c:v>
                </c:pt>
                <c:pt idx="4588">
                  <c:v>1.1100000000000001</c:v>
                </c:pt>
                <c:pt idx="4589">
                  <c:v>1.1100000000000001</c:v>
                </c:pt>
                <c:pt idx="4590">
                  <c:v>1.1100000000000001</c:v>
                </c:pt>
                <c:pt idx="4591">
                  <c:v>1.1100000000000001</c:v>
                </c:pt>
                <c:pt idx="4592">
                  <c:v>1.1100000000000001</c:v>
                </c:pt>
                <c:pt idx="4593">
                  <c:v>1.1100000000000001</c:v>
                </c:pt>
                <c:pt idx="4594">
                  <c:v>1.1100000000000001</c:v>
                </c:pt>
                <c:pt idx="4595">
                  <c:v>1.1100000000000001</c:v>
                </c:pt>
                <c:pt idx="4596">
                  <c:v>1.1100000000000001</c:v>
                </c:pt>
                <c:pt idx="4597">
                  <c:v>1.1100000000000001</c:v>
                </c:pt>
                <c:pt idx="4598">
                  <c:v>1.1100000000000001</c:v>
                </c:pt>
                <c:pt idx="4599">
                  <c:v>1.1100000000000001</c:v>
                </c:pt>
                <c:pt idx="4600">
                  <c:v>1.1100000000000001</c:v>
                </c:pt>
                <c:pt idx="4601">
                  <c:v>1.1100000000000001</c:v>
                </c:pt>
                <c:pt idx="4602">
                  <c:v>1.1100000000000001</c:v>
                </c:pt>
                <c:pt idx="4603">
                  <c:v>1.1100000000000001</c:v>
                </c:pt>
                <c:pt idx="4604">
                  <c:v>1.1100000000000001</c:v>
                </c:pt>
                <c:pt idx="4605">
                  <c:v>1.115</c:v>
                </c:pt>
                <c:pt idx="4606">
                  <c:v>1.11938</c:v>
                </c:pt>
                <c:pt idx="4607">
                  <c:v>1.1200000000000001</c:v>
                </c:pt>
                <c:pt idx="4608">
                  <c:v>1.1200000000000001</c:v>
                </c:pt>
                <c:pt idx="4609">
                  <c:v>1.1200000000000001</c:v>
                </c:pt>
                <c:pt idx="4610">
                  <c:v>1.1200000000000001</c:v>
                </c:pt>
                <c:pt idx="4611">
                  <c:v>1.1200000000000001</c:v>
                </c:pt>
                <c:pt idx="4612">
                  <c:v>1.1200000000000001</c:v>
                </c:pt>
                <c:pt idx="4613">
                  <c:v>1.1200000000000001</c:v>
                </c:pt>
                <c:pt idx="4614">
                  <c:v>1.1200000000000001</c:v>
                </c:pt>
                <c:pt idx="4615">
                  <c:v>1.1200000000000001</c:v>
                </c:pt>
                <c:pt idx="4616">
                  <c:v>1.1200000000000001</c:v>
                </c:pt>
                <c:pt idx="4617">
                  <c:v>1.1200000000000001</c:v>
                </c:pt>
                <c:pt idx="4618">
                  <c:v>1.1200000000000001</c:v>
                </c:pt>
                <c:pt idx="4619">
                  <c:v>1.1200000000000001</c:v>
                </c:pt>
                <c:pt idx="4620">
                  <c:v>1.1200000000000001</c:v>
                </c:pt>
                <c:pt idx="4621">
                  <c:v>1.1200000000000001</c:v>
                </c:pt>
                <c:pt idx="4622">
                  <c:v>1.1200000000000001</c:v>
                </c:pt>
                <c:pt idx="4623">
                  <c:v>1.1200000000000001</c:v>
                </c:pt>
                <c:pt idx="4624">
                  <c:v>1.1200000000000001</c:v>
                </c:pt>
                <c:pt idx="4625">
                  <c:v>1.1200000000000001</c:v>
                </c:pt>
                <c:pt idx="4626">
                  <c:v>1.1200000000000001</c:v>
                </c:pt>
                <c:pt idx="4627">
                  <c:v>1.1200000000000001</c:v>
                </c:pt>
                <c:pt idx="4628">
                  <c:v>1.1200000000000001</c:v>
                </c:pt>
                <c:pt idx="4629">
                  <c:v>1.1200000000000001</c:v>
                </c:pt>
                <c:pt idx="4630">
                  <c:v>1.1200000000000001</c:v>
                </c:pt>
                <c:pt idx="4631">
                  <c:v>1.1200000000000001</c:v>
                </c:pt>
                <c:pt idx="4632">
                  <c:v>1.1200000000000001</c:v>
                </c:pt>
                <c:pt idx="4633">
                  <c:v>1.1200000000000001</c:v>
                </c:pt>
                <c:pt idx="4634">
                  <c:v>1.1200000000000001</c:v>
                </c:pt>
                <c:pt idx="4635">
                  <c:v>1.1200000000000001</c:v>
                </c:pt>
                <c:pt idx="4636">
                  <c:v>1.1200000000000001</c:v>
                </c:pt>
                <c:pt idx="4637">
                  <c:v>1.1200000000000001</c:v>
                </c:pt>
                <c:pt idx="4638">
                  <c:v>1.1200000000000001</c:v>
                </c:pt>
                <c:pt idx="4639">
                  <c:v>1.1200000000000001</c:v>
                </c:pt>
                <c:pt idx="4640">
                  <c:v>1.1200000000000001</c:v>
                </c:pt>
                <c:pt idx="4641">
                  <c:v>1.1200000000000001</c:v>
                </c:pt>
                <c:pt idx="4642">
                  <c:v>1.1200000000000001</c:v>
                </c:pt>
                <c:pt idx="4643">
                  <c:v>1.1200000000000001</c:v>
                </c:pt>
                <c:pt idx="4644">
                  <c:v>1.1200000000000001</c:v>
                </c:pt>
                <c:pt idx="4645">
                  <c:v>1.1200000000000001</c:v>
                </c:pt>
                <c:pt idx="4646">
                  <c:v>1.1200000000000001</c:v>
                </c:pt>
                <c:pt idx="4647">
                  <c:v>1.1200000000000001</c:v>
                </c:pt>
                <c:pt idx="4648">
                  <c:v>1.1200000000000001</c:v>
                </c:pt>
                <c:pt idx="4649">
                  <c:v>1.1200000000000001</c:v>
                </c:pt>
                <c:pt idx="4650">
                  <c:v>1.1200000000000001</c:v>
                </c:pt>
                <c:pt idx="4651">
                  <c:v>1.1200000000000001</c:v>
                </c:pt>
                <c:pt idx="4652">
                  <c:v>1.1200000000000001</c:v>
                </c:pt>
                <c:pt idx="4653">
                  <c:v>1.1200000000000001</c:v>
                </c:pt>
                <c:pt idx="4654">
                  <c:v>1.1200000000000001</c:v>
                </c:pt>
                <c:pt idx="4655">
                  <c:v>1.1200000000000001</c:v>
                </c:pt>
                <c:pt idx="4656">
                  <c:v>1.1200000000000001</c:v>
                </c:pt>
                <c:pt idx="4657">
                  <c:v>1.1200000000000001</c:v>
                </c:pt>
                <c:pt idx="4658">
                  <c:v>1.1200000000000001</c:v>
                </c:pt>
                <c:pt idx="4659">
                  <c:v>1.1200000000000001</c:v>
                </c:pt>
                <c:pt idx="4660">
                  <c:v>1.1200000000000001</c:v>
                </c:pt>
                <c:pt idx="4661">
                  <c:v>1.1200000000000001</c:v>
                </c:pt>
                <c:pt idx="4662">
                  <c:v>1.1200000000000001</c:v>
                </c:pt>
                <c:pt idx="4663">
                  <c:v>1.1200000000000001</c:v>
                </c:pt>
                <c:pt idx="4664">
                  <c:v>1.1200000000000001</c:v>
                </c:pt>
                <c:pt idx="4665">
                  <c:v>1.1187499999999999</c:v>
                </c:pt>
                <c:pt idx="4666">
                  <c:v>1.1187499999999999</c:v>
                </c:pt>
                <c:pt idx="4667">
                  <c:v>1.1174999999999999</c:v>
                </c:pt>
                <c:pt idx="4668">
                  <c:v>1.1187499999999999</c:v>
                </c:pt>
                <c:pt idx="4669">
                  <c:v>1.1187499999999999</c:v>
                </c:pt>
                <c:pt idx="4670">
                  <c:v>1.17</c:v>
                </c:pt>
                <c:pt idx="4671">
                  <c:v>1.17</c:v>
                </c:pt>
                <c:pt idx="4672">
                  <c:v>1.17</c:v>
                </c:pt>
                <c:pt idx="4673">
                  <c:v>1.17</c:v>
                </c:pt>
                <c:pt idx="4674">
                  <c:v>1.17</c:v>
                </c:pt>
                <c:pt idx="4675">
                  <c:v>1.17</c:v>
                </c:pt>
                <c:pt idx="4676">
                  <c:v>1.17</c:v>
                </c:pt>
                <c:pt idx="4677">
                  <c:v>1.17</c:v>
                </c:pt>
                <c:pt idx="4678">
                  <c:v>1.16875</c:v>
                </c:pt>
                <c:pt idx="4679">
                  <c:v>1.16875</c:v>
                </c:pt>
                <c:pt idx="4680">
                  <c:v>1.1625000000000001</c:v>
                </c:pt>
                <c:pt idx="4681">
                  <c:v>1.15438</c:v>
                </c:pt>
                <c:pt idx="4682">
                  <c:v>1.1499999999999999</c:v>
                </c:pt>
                <c:pt idx="4683">
                  <c:v>1.1499999999999999</c:v>
                </c:pt>
                <c:pt idx="4684">
                  <c:v>1.1499999999999999</c:v>
                </c:pt>
                <c:pt idx="4685">
                  <c:v>1.1487499999999999</c:v>
                </c:pt>
                <c:pt idx="4686">
                  <c:v>1.14625</c:v>
                </c:pt>
                <c:pt idx="4687">
                  <c:v>1.1412500000000001</c:v>
                </c:pt>
                <c:pt idx="4688">
                  <c:v>1.1412500000000001</c:v>
                </c:pt>
                <c:pt idx="4689">
                  <c:v>1.1399999999999999</c:v>
                </c:pt>
                <c:pt idx="4690">
                  <c:v>1.1399999999999999</c:v>
                </c:pt>
                <c:pt idx="4691">
                  <c:v>1.1399999999999999</c:v>
                </c:pt>
                <c:pt idx="4692">
                  <c:v>1.13375</c:v>
                </c:pt>
                <c:pt idx="4693">
                  <c:v>1.1200000000000001</c:v>
                </c:pt>
                <c:pt idx="4694">
                  <c:v>1.1200000000000001</c:v>
                </c:pt>
                <c:pt idx="4695">
                  <c:v>1.1200000000000001</c:v>
                </c:pt>
                <c:pt idx="4696">
                  <c:v>1.1200000000000001</c:v>
                </c:pt>
                <c:pt idx="4697">
                  <c:v>1.1200000000000001</c:v>
                </c:pt>
                <c:pt idx="4698">
                  <c:v>1.1200000000000001</c:v>
                </c:pt>
                <c:pt idx="4699">
                  <c:v>1.1100000000000001</c:v>
                </c:pt>
                <c:pt idx="4700">
                  <c:v>1.1100000000000001</c:v>
                </c:pt>
                <c:pt idx="4701">
                  <c:v>1.1100000000000001</c:v>
                </c:pt>
                <c:pt idx="4702">
                  <c:v>1.1000000000000001</c:v>
                </c:pt>
                <c:pt idx="4703">
                  <c:v>1.1000000000000001</c:v>
                </c:pt>
                <c:pt idx="4704">
                  <c:v>1.1000000000000001</c:v>
                </c:pt>
                <c:pt idx="4705">
                  <c:v>1.1000000000000001</c:v>
                </c:pt>
                <c:pt idx="4706">
                  <c:v>1.1000000000000001</c:v>
                </c:pt>
                <c:pt idx="4707">
                  <c:v>1.1000000000000001</c:v>
                </c:pt>
                <c:pt idx="4708">
                  <c:v>1.1000000000000001</c:v>
                </c:pt>
                <c:pt idx="4709">
                  <c:v>1.1000000000000001</c:v>
                </c:pt>
                <c:pt idx="4710">
                  <c:v>1.1000000000000001</c:v>
                </c:pt>
                <c:pt idx="4711">
                  <c:v>1.1000000000000001</c:v>
                </c:pt>
                <c:pt idx="4712">
                  <c:v>1.1000000000000001</c:v>
                </c:pt>
                <c:pt idx="4713">
                  <c:v>1.1000000000000001</c:v>
                </c:pt>
                <c:pt idx="4714">
                  <c:v>1.1000000000000001</c:v>
                </c:pt>
                <c:pt idx="4715">
                  <c:v>1.1000000000000001</c:v>
                </c:pt>
                <c:pt idx="4716">
                  <c:v>1.1000000000000001</c:v>
                </c:pt>
                <c:pt idx="4717">
                  <c:v>1.1000000000000001</c:v>
                </c:pt>
                <c:pt idx="4718">
                  <c:v>1.1000000000000001</c:v>
                </c:pt>
                <c:pt idx="4719">
                  <c:v>1.0987499999999999</c:v>
                </c:pt>
                <c:pt idx="4720">
                  <c:v>1.0987499999999999</c:v>
                </c:pt>
                <c:pt idx="4721">
                  <c:v>1.1000000000000001</c:v>
                </c:pt>
                <c:pt idx="4722">
                  <c:v>1.1000000000000001</c:v>
                </c:pt>
                <c:pt idx="4723">
                  <c:v>1.0987499999999999</c:v>
                </c:pt>
                <c:pt idx="4724">
                  <c:v>1.0987499999999999</c:v>
                </c:pt>
                <c:pt idx="4725">
                  <c:v>1.0943799999999999</c:v>
                </c:pt>
                <c:pt idx="4726">
                  <c:v>1.09375</c:v>
                </c:pt>
                <c:pt idx="4727">
                  <c:v>1.09375</c:v>
                </c:pt>
                <c:pt idx="4728">
                  <c:v>1.0912500000000001</c:v>
                </c:pt>
                <c:pt idx="4729">
                  <c:v>1.0912500000000001</c:v>
                </c:pt>
                <c:pt idx="4730">
                  <c:v>1.0912500000000001</c:v>
                </c:pt>
                <c:pt idx="4731">
                  <c:v>1.0900000000000001</c:v>
                </c:pt>
                <c:pt idx="4732">
                  <c:v>1.0900000000000001</c:v>
                </c:pt>
                <c:pt idx="4733">
                  <c:v>1.0900000000000001</c:v>
                </c:pt>
                <c:pt idx="4734">
                  <c:v>1.0900000000000001</c:v>
                </c:pt>
                <c:pt idx="4735">
                  <c:v>1.0962499999999999</c:v>
                </c:pt>
                <c:pt idx="4736">
                  <c:v>1.0974999999999999</c:v>
                </c:pt>
                <c:pt idx="4737">
                  <c:v>1.1000000000000001</c:v>
                </c:pt>
                <c:pt idx="4738">
                  <c:v>1.1000000000000001</c:v>
                </c:pt>
                <c:pt idx="4739">
                  <c:v>1.1000000000000001</c:v>
                </c:pt>
                <c:pt idx="4740">
                  <c:v>1.1000000000000001</c:v>
                </c:pt>
                <c:pt idx="4741">
                  <c:v>1.1000000000000001</c:v>
                </c:pt>
                <c:pt idx="4742">
                  <c:v>1.0925</c:v>
                </c:pt>
                <c:pt idx="4743">
                  <c:v>1.0900000000000001</c:v>
                </c:pt>
                <c:pt idx="4744">
                  <c:v>1.0900000000000001</c:v>
                </c:pt>
                <c:pt idx="4745">
                  <c:v>1.0900000000000001</c:v>
                </c:pt>
                <c:pt idx="4746">
                  <c:v>1.0900000000000001</c:v>
                </c:pt>
                <c:pt idx="4747">
                  <c:v>1.0900000000000001</c:v>
                </c:pt>
                <c:pt idx="4748">
                  <c:v>1.0900000000000001</c:v>
                </c:pt>
                <c:pt idx="4749">
                  <c:v>1.0900000000000001</c:v>
                </c:pt>
                <c:pt idx="4750">
                  <c:v>1.0900000000000001</c:v>
                </c:pt>
                <c:pt idx="4751">
                  <c:v>1.0900000000000001</c:v>
                </c:pt>
                <c:pt idx="4752">
                  <c:v>1.0900000000000001</c:v>
                </c:pt>
                <c:pt idx="4753">
                  <c:v>1.0900000000000001</c:v>
                </c:pt>
                <c:pt idx="4754">
                  <c:v>1.0900000000000001</c:v>
                </c:pt>
                <c:pt idx="4755">
                  <c:v>1.0900000000000001</c:v>
                </c:pt>
                <c:pt idx="4756">
                  <c:v>1.0900000000000001</c:v>
                </c:pt>
                <c:pt idx="4757">
                  <c:v>1.0900000000000001</c:v>
                </c:pt>
                <c:pt idx="4758">
                  <c:v>1.0900000000000001</c:v>
                </c:pt>
                <c:pt idx="4759">
                  <c:v>1.0900000000000001</c:v>
                </c:pt>
                <c:pt idx="4760">
                  <c:v>1.0900000000000001</c:v>
                </c:pt>
                <c:pt idx="4761">
                  <c:v>1.0900000000000001</c:v>
                </c:pt>
                <c:pt idx="4762">
                  <c:v>1.1000000000000001</c:v>
                </c:pt>
                <c:pt idx="4763">
                  <c:v>1.1000000000000001</c:v>
                </c:pt>
                <c:pt idx="4764">
                  <c:v>1.1000000000000001</c:v>
                </c:pt>
                <c:pt idx="4765">
                  <c:v>1.1000000000000001</c:v>
                </c:pt>
                <c:pt idx="4766">
                  <c:v>1.1000000000000001</c:v>
                </c:pt>
                <c:pt idx="4767">
                  <c:v>1.1000000000000001</c:v>
                </c:pt>
                <c:pt idx="4768">
                  <c:v>1.1000000000000001</c:v>
                </c:pt>
                <c:pt idx="4769">
                  <c:v>1.1000000000000001</c:v>
                </c:pt>
                <c:pt idx="4770">
                  <c:v>1.1000000000000001</c:v>
                </c:pt>
                <c:pt idx="4771">
                  <c:v>1.1000000000000001</c:v>
                </c:pt>
                <c:pt idx="4772">
                  <c:v>1.1000000000000001</c:v>
                </c:pt>
                <c:pt idx="4773">
                  <c:v>1.1000000000000001</c:v>
                </c:pt>
                <c:pt idx="4774">
                  <c:v>1.1000000000000001</c:v>
                </c:pt>
                <c:pt idx="4775">
                  <c:v>1.1000000000000001</c:v>
                </c:pt>
                <c:pt idx="4776">
                  <c:v>1.1000000000000001</c:v>
                </c:pt>
                <c:pt idx="4777">
                  <c:v>1.1000000000000001</c:v>
                </c:pt>
                <c:pt idx="4778">
                  <c:v>1.1000000000000001</c:v>
                </c:pt>
                <c:pt idx="4779">
                  <c:v>1.1000000000000001</c:v>
                </c:pt>
                <c:pt idx="4780">
                  <c:v>1.1000000000000001</c:v>
                </c:pt>
                <c:pt idx="4781">
                  <c:v>1.1000000000000001</c:v>
                </c:pt>
                <c:pt idx="4782">
                  <c:v>1.1000000000000001</c:v>
                </c:pt>
                <c:pt idx="4783">
                  <c:v>1.1000000000000001</c:v>
                </c:pt>
                <c:pt idx="4784">
                  <c:v>1.1000000000000001</c:v>
                </c:pt>
                <c:pt idx="4785">
                  <c:v>1.1000000000000001</c:v>
                </c:pt>
                <c:pt idx="4786">
                  <c:v>1.1000000000000001</c:v>
                </c:pt>
                <c:pt idx="4787">
                  <c:v>1.1000000000000001</c:v>
                </c:pt>
                <c:pt idx="4788">
                  <c:v>1.1000000000000001</c:v>
                </c:pt>
                <c:pt idx="4789">
                  <c:v>1.1000000000000001</c:v>
                </c:pt>
                <c:pt idx="4790">
                  <c:v>1.1000000000000001</c:v>
                </c:pt>
                <c:pt idx="4791">
                  <c:v>1.1000000000000001</c:v>
                </c:pt>
                <c:pt idx="4792">
                  <c:v>1.1000000000000001</c:v>
                </c:pt>
                <c:pt idx="4793">
                  <c:v>1.1000000000000001</c:v>
                </c:pt>
                <c:pt idx="4794">
                  <c:v>1.1000000000000001</c:v>
                </c:pt>
                <c:pt idx="4795">
                  <c:v>1.1000000000000001</c:v>
                </c:pt>
                <c:pt idx="4796">
                  <c:v>1.1000000000000001</c:v>
                </c:pt>
                <c:pt idx="4797">
                  <c:v>1.1000000000000001</c:v>
                </c:pt>
                <c:pt idx="4798">
                  <c:v>1.1000000000000001</c:v>
                </c:pt>
                <c:pt idx="4799">
                  <c:v>1.1000000000000001</c:v>
                </c:pt>
                <c:pt idx="4800">
                  <c:v>1.1100000000000001</c:v>
                </c:pt>
                <c:pt idx="4801">
                  <c:v>1.11375</c:v>
                </c:pt>
                <c:pt idx="4802">
                  <c:v>1.11375</c:v>
                </c:pt>
                <c:pt idx="4803">
                  <c:v>1.125</c:v>
                </c:pt>
                <c:pt idx="4804">
                  <c:v>1.1312500000000001</c:v>
                </c:pt>
                <c:pt idx="4805">
                  <c:v>1.1499999999999999</c:v>
                </c:pt>
                <c:pt idx="4806">
                  <c:v>1.1599999999999999</c:v>
                </c:pt>
                <c:pt idx="4807">
                  <c:v>1.17</c:v>
                </c:pt>
                <c:pt idx="4808">
                  <c:v>1.17875</c:v>
                </c:pt>
                <c:pt idx="4809">
                  <c:v>1.19</c:v>
                </c:pt>
                <c:pt idx="4810">
                  <c:v>1.2112499999999999</c:v>
                </c:pt>
                <c:pt idx="4811">
                  <c:v>1.23875</c:v>
                </c:pt>
                <c:pt idx="4812">
                  <c:v>1.2524999999999999</c:v>
                </c:pt>
                <c:pt idx="4813">
                  <c:v>1.2787500000000001</c:v>
                </c:pt>
                <c:pt idx="4814">
                  <c:v>1.2637499999999999</c:v>
                </c:pt>
                <c:pt idx="4815">
                  <c:v>1.28</c:v>
                </c:pt>
                <c:pt idx="4816">
                  <c:v>1.28</c:v>
                </c:pt>
                <c:pt idx="4817">
                  <c:v>1.2849999999999999</c:v>
                </c:pt>
                <c:pt idx="4818">
                  <c:v>1.29125</c:v>
                </c:pt>
                <c:pt idx="4819">
                  <c:v>1.3</c:v>
                </c:pt>
                <c:pt idx="4820">
                  <c:v>1.32</c:v>
                </c:pt>
                <c:pt idx="4821">
                  <c:v>1.33</c:v>
                </c:pt>
                <c:pt idx="4822">
                  <c:v>1.34</c:v>
                </c:pt>
                <c:pt idx="4823">
                  <c:v>1.36</c:v>
                </c:pt>
                <c:pt idx="4824">
                  <c:v>1.3687499999999999</c:v>
                </c:pt>
                <c:pt idx="4825">
                  <c:v>1.3612500000000001</c:v>
                </c:pt>
                <c:pt idx="4826">
                  <c:v>1.36</c:v>
                </c:pt>
                <c:pt idx="4827">
                  <c:v>1.3512500000000001</c:v>
                </c:pt>
                <c:pt idx="4828">
                  <c:v>1.35063</c:v>
                </c:pt>
                <c:pt idx="4829">
                  <c:v>1.35</c:v>
                </c:pt>
                <c:pt idx="4830">
                  <c:v>1.36313</c:v>
                </c:pt>
                <c:pt idx="4831">
                  <c:v>1.3668800000000001</c:v>
                </c:pt>
                <c:pt idx="4832">
                  <c:v>1.38</c:v>
                </c:pt>
                <c:pt idx="4833">
                  <c:v>1.38</c:v>
                </c:pt>
                <c:pt idx="4834">
                  <c:v>1.39</c:v>
                </c:pt>
                <c:pt idx="4835">
                  <c:v>1.41</c:v>
                </c:pt>
                <c:pt idx="4836">
                  <c:v>1.42</c:v>
                </c:pt>
                <c:pt idx="4837">
                  <c:v>1.42</c:v>
                </c:pt>
                <c:pt idx="4838">
                  <c:v>1.42625</c:v>
                </c:pt>
                <c:pt idx="4839">
                  <c:v>1.43313</c:v>
                </c:pt>
                <c:pt idx="4840">
                  <c:v>1.45</c:v>
                </c:pt>
                <c:pt idx="4841">
                  <c:v>1.45</c:v>
                </c:pt>
                <c:pt idx="4842">
                  <c:v>1.4618800000000001</c:v>
                </c:pt>
                <c:pt idx="4843">
                  <c:v>1.47</c:v>
                </c:pt>
                <c:pt idx="4844">
                  <c:v>1.48</c:v>
                </c:pt>
                <c:pt idx="4845">
                  <c:v>1.4918800000000001</c:v>
                </c:pt>
                <c:pt idx="4846">
                  <c:v>1.5037499999999999</c:v>
                </c:pt>
                <c:pt idx="4847">
                  <c:v>1.5137499999999999</c:v>
                </c:pt>
                <c:pt idx="4848">
                  <c:v>1.5249999999999999</c:v>
                </c:pt>
                <c:pt idx="4849">
                  <c:v>1.54</c:v>
                </c:pt>
                <c:pt idx="4850">
                  <c:v>1.5625</c:v>
                </c:pt>
                <c:pt idx="4851">
                  <c:v>1.57375</c:v>
                </c:pt>
                <c:pt idx="4852">
                  <c:v>1.5687500000000001</c:v>
                </c:pt>
                <c:pt idx="4853">
                  <c:v>1.5787500000000001</c:v>
                </c:pt>
                <c:pt idx="4854">
                  <c:v>1.6</c:v>
                </c:pt>
                <c:pt idx="4855">
                  <c:v>1.6</c:v>
                </c:pt>
                <c:pt idx="4856">
                  <c:v>1.6</c:v>
                </c:pt>
                <c:pt idx="4857">
                  <c:v>1.6</c:v>
                </c:pt>
                <c:pt idx="4858">
                  <c:v>1.6</c:v>
                </c:pt>
                <c:pt idx="4859">
                  <c:v>1.6</c:v>
                </c:pt>
                <c:pt idx="4860">
                  <c:v>1.61</c:v>
                </c:pt>
                <c:pt idx="4861">
                  <c:v>1.61</c:v>
                </c:pt>
                <c:pt idx="4862">
                  <c:v>1.615</c:v>
                </c:pt>
                <c:pt idx="4863">
                  <c:v>1.625</c:v>
                </c:pt>
                <c:pt idx="4864">
                  <c:v>1.63</c:v>
                </c:pt>
                <c:pt idx="4865">
                  <c:v>1.64</c:v>
                </c:pt>
                <c:pt idx="4866">
                  <c:v>1.65</c:v>
                </c:pt>
                <c:pt idx="4867">
                  <c:v>1.65</c:v>
                </c:pt>
                <c:pt idx="4868">
                  <c:v>1.67</c:v>
                </c:pt>
                <c:pt idx="4869">
                  <c:v>1.67</c:v>
                </c:pt>
                <c:pt idx="4870">
                  <c:v>1.68625</c:v>
                </c:pt>
                <c:pt idx="4871">
                  <c:v>1.69625</c:v>
                </c:pt>
                <c:pt idx="4872">
                  <c:v>1.7224999999999999</c:v>
                </c:pt>
                <c:pt idx="4873">
                  <c:v>1.7375</c:v>
                </c:pt>
                <c:pt idx="4874">
                  <c:v>1.74</c:v>
                </c:pt>
                <c:pt idx="4875">
                  <c:v>1.75</c:v>
                </c:pt>
                <c:pt idx="4876">
                  <c:v>1.7575000000000001</c:v>
                </c:pt>
                <c:pt idx="4877">
                  <c:v>1.76</c:v>
                </c:pt>
                <c:pt idx="4878">
                  <c:v>1.7787500000000001</c:v>
                </c:pt>
                <c:pt idx="4879">
                  <c:v>1.7875000000000001</c:v>
                </c:pt>
                <c:pt idx="4880">
                  <c:v>1.81125</c:v>
                </c:pt>
                <c:pt idx="4881">
                  <c:v>1.82</c:v>
                </c:pt>
                <c:pt idx="4882">
                  <c:v>1.8274999999999999</c:v>
                </c:pt>
                <c:pt idx="4883">
                  <c:v>1.8325</c:v>
                </c:pt>
                <c:pt idx="4884">
                  <c:v>1.84</c:v>
                </c:pt>
                <c:pt idx="4885">
                  <c:v>1.84</c:v>
                </c:pt>
                <c:pt idx="4886">
                  <c:v>1.84</c:v>
                </c:pt>
                <c:pt idx="4887">
                  <c:v>1.84</c:v>
                </c:pt>
                <c:pt idx="4888">
                  <c:v>1.84</c:v>
                </c:pt>
                <c:pt idx="4889">
                  <c:v>1.84</c:v>
                </c:pt>
                <c:pt idx="4890">
                  <c:v>1.84</c:v>
                </c:pt>
                <c:pt idx="4891">
                  <c:v>1.84</c:v>
                </c:pt>
                <c:pt idx="4892">
                  <c:v>1.84</c:v>
                </c:pt>
                <c:pt idx="4893">
                  <c:v>1.84</c:v>
                </c:pt>
                <c:pt idx="4894">
                  <c:v>1.84</c:v>
                </c:pt>
                <c:pt idx="4895">
                  <c:v>1.85625</c:v>
                </c:pt>
                <c:pt idx="4896">
                  <c:v>1.8581300000000001</c:v>
                </c:pt>
                <c:pt idx="4897">
                  <c:v>1.8625</c:v>
                </c:pt>
                <c:pt idx="4898">
                  <c:v>1.8674999999999999</c:v>
                </c:pt>
                <c:pt idx="4899">
                  <c:v>1.87</c:v>
                </c:pt>
                <c:pt idx="4900">
                  <c:v>1.8887499999999999</c:v>
                </c:pt>
                <c:pt idx="4901">
                  <c:v>1.89</c:v>
                </c:pt>
                <c:pt idx="4902">
                  <c:v>1.91</c:v>
                </c:pt>
                <c:pt idx="4903">
                  <c:v>1.91</c:v>
                </c:pt>
                <c:pt idx="4904">
                  <c:v>1.91</c:v>
                </c:pt>
                <c:pt idx="4905">
                  <c:v>1.9325000000000001</c:v>
                </c:pt>
                <c:pt idx="4906">
                  <c:v>1.94</c:v>
                </c:pt>
                <c:pt idx="4907">
                  <c:v>1.9512499999999999</c:v>
                </c:pt>
                <c:pt idx="4908">
                  <c:v>1.95875</c:v>
                </c:pt>
                <c:pt idx="4909">
                  <c:v>1.96</c:v>
                </c:pt>
                <c:pt idx="4910">
                  <c:v>1.99</c:v>
                </c:pt>
                <c:pt idx="4911">
                  <c:v>2</c:v>
                </c:pt>
                <c:pt idx="4912">
                  <c:v>2.0162499999999999</c:v>
                </c:pt>
                <c:pt idx="4913">
                  <c:v>2.03938</c:v>
                </c:pt>
                <c:pt idx="4914">
                  <c:v>2.0499999999999998</c:v>
                </c:pt>
                <c:pt idx="4915">
                  <c:v>2.0612499999999998</c:v>
                </c:pt>
                <c:pt idx="4916">
                  <c:v>2.0699999999999998</c:v>
                </c:pt>
                <c:pt idx="4917">
                  <c:v>2.0868799999999998</c:v>
                </c:pt>
                <c:pt idx="4918">
                  <c:v>2.0912500000000001</c:v>
                </c:pt>
                <c:pt idx="4919">
                  <c:v>2.09</c:v>
                </c:pt>
                <c:pt idx="4920">
                  <c:v>2.1</c:v>
                </c:pt>
                <c:pt idx="4921">
                  <c:v>2.1012499999999998</c:v>
                </c:pt>
                <c:pt idx="4922">
                  <c:v>2.11</c:v>
                </c:pt>
                <c:pt idx="4923">
                  <c:v>2.1274999999999999</c:v>
                </c:pt>
                <c:pt idx="4924">
                  <c:v>2.13</c:v>
                </c:pt>
                <c:pt idx="4925">
                  <c:v>2.14</c:v>
                </c:pt>
                <c:pt idx="4926">
                  <c:v>2.15</c:v>
                </c:pt>
                <c:pt idx="4927">
                  <c:v>2.16</c:v>
                </c:pt>
                <c:pt idx="4928">
                  <c:v>2.1800000000000002</c:v>
                </c:pt>
                <c:pt idx="4929">
                  <c:v>2.1806299999999998</c:v>
                </c:pt>
                <c:pt idx="4930">
                  <c:v>2.1937500000000001</c:v>
                </c:pt>
                <c:pt idx="4931">
                  <c:v>2.2075</c:v>
                </c:pt>
                <c:pt idx="4932">
                  <c:v>2.2799999999999998</c:v>
                </c:pt>
                <c:pt idx="4933">
                  <c:v>2.29</c:v>
                </c:pt>
                <c:pt idx="4934">
                  <c:v>2.3062499999999999</c:v>
                </c:pt>
                <c:pt idx="4935">
                  <c:v>2.3312499999999998</c:v>
                </c:pt>
                <c:pt idx="4936">
                  <c:v>2.34</c:v>
                </c:pt>
                <c:pt idx="4937">
                  <c:v>2.35</c:v>
                </c:pt>
                <c:pt idx="4938">
                  <c:v>2.36</c:v>
                </c:pt>
                <c:pt idx="4939">
                  <c:v>2.37</c:v>
                </c:pt>
                <c:pt idx="4940">
                  <c:v>2.39</c:v>
                </c:pt>
                <c:pt idx="4941">
                  <c:v>2.3975</c:v>
                </c:pt>
                <c:pt idx="4942">
                  <c:v>2.4024999999999999</c:v>
                </c:pt>
                <c:pt idx="4943">
                  <c:v>2.4068800000000001</c:v>
                </c:pt>
                <c:pt idx="4944">
                  <c:v>2.41</c:v>
                </c:pt>
                <c:pt idx="4945">
                  <c:v>2.41</c:v>
                </c:pt>
                <c:pt idx="4946">
                  <c:v>2.4125000000000001</c:v>
                </c:pt>
                <c:pt idx="4947">
                  <c:v>2.4131300000000002</c:v>
                </c:pt>
                <c:pt idx="4948">
                  <c:v>2.415</c:v>
                </c:pt>
                <c:pt idx="4949">
                  <c:v>2.4168799999999999</c:v>
                </c:pt>
                <c:pt idx="4950">
                  <c:v>2.4175</c:v>
                </c:pt>
                <c:pt idx="4951">
                  <c:v>2.42</c:v>
                </c:pt>
                <c:pt idx="4952">
                  <c:v>2.42</c:v>
                </c:pt>
                <c:pt idx="4953">
                  <c:v>2.42</c:v>
                </c:pt>
                <c:pt idx="4954">
                  <c:v>2.42</c:v>
                </c:pt>
                <c:pt idx="4955">
                  <c:v>2.39</c:v>
                </c:pt>
                <c:pt idx="4956">
                  <c:v>2.4</c:v>
                </c:pt>
                <c:pt idx="4957">
                  <c:v>2.4</c:v>
                </c:pt>
                <c:pt idx="4958">
                  <c:v>2.4</c:v>
                </c:pt>
                <c:pt idx="4959">
                  <c:v>2.4</c:v>
                </c:pt>
                <c:pt idx="4960">
                  <c:v>2.42</c:v>
                </c:pt>
                <c:pt idx="4961">
                  <c:v>2.4300000000000002</c:v>
                </c:pt>
                <c:pt idx="4962">
                  <c:v>2.44</c:v>
                </c:pt>
                <c:pt idx="4963">
                  <c:v>2.4424999999999999</c:v>
                </c:pt>
                <c:pt idx="4964">
                  <c:v>2.4500000000000002</c:v>
                </c:pt>
                <c:pt idx="4965">
                  <c:v>2.48</c:v>
                </c:pt>
                <c:pt idx="4966">
                  <c:v>2.48</c:v>
                </c:pt>
                <c:pt idx="4967">
                  <c:v>2.5</c:v>
                </c:pt>
                <c:pt idx="4968">
                  <c:v>2.5</c:v>
                </c:pt>
                <c:pt idx="4969">
                  <c:v>2.5037500000000001</c:v>
                </c:pt>
                <c:pt idx="4970">
                  <c:v>2.52</c:v>
                </c:pt>
                <c:pt idx="4971">
                  <c:v>2.5299999999999998</c:v>
                </c:pt>
                <c:pt idx="4972">
                  <c:v>2.5443799999999999</c:v>
                </c:pt>
                <c:pt idx="4973">
                  <c:v>2.5499999999999998</c:v>
                </c:pt>
                <c:pt idx="4974">
                  <c:v>2.5587499999999999</c:v>
                </c:pt>
                <c:pt idx="4975">
                  <c:v>2.5775000000000001</c:v>
                </c:pt>
                <c:pt idx="4976">
                  <c:v>2.59</c:v>
                </c:pt>
                <c:pt idx="4977">
                  <c:v>2.59</c:v>
                </c:pt>
                <c:pt idx="4978">
                  <c:v>2.59</c:v>
                </c:pt>
                <c:pt idx="4979">
                  <c:v>2.59</c:v>
                </c:pt>
                <c:pt idx="4980">
                  <c:v>2.59</c:v>
                </c:pt>
                <c:pt idx="4981">
                  <c:v>2.59</c:v>
                </c:pt>
                <c:pt idx="4982">
                  <c:v>2.59</c:v>
                </c:pt>
                <c:pt idx="4983">
                  <c:v>2.59</c:v>
                </c:pt>
                <c:pt idx="4984">
                  <c:v>2.59</c:v>
                </c:pt>
                <c:pt idx="4985">
                  <c:v>2.59</c:v>
                </c:pt>
                <c:pt idx="4986">
                  <c:v>2.59</c:v>
                </c:pt>
                <c:pt idx="4987">
                  <c:v>2.59</c:v>
                </c:pt>
                <c:pt idx="4988">
                  <c:v>2.59</c:v>
                </c:pt>
                <c:pt idx="4989">
                  <c:v>2.59</c:v>
                </c:pt>
                <c:pt idx="4990">
                  <c:v>2.5981299999999998</c:v>
                </c:pt>
                <c:pt idx="4991">
                  <c:v>2.59938</c:v>
                </c:pt>
                <c:pt idx="4992">
                  <c:v>2.61</c:v>
                </c:pt>
                <c:pt idx="4993">
                  <c:v>2.62</c:v>
                </c:pt>
                <c:pt idx="4994">
                  <c:v>2.65</c:v>
                </c:pt>
                <c:pt idx="4995">
                  <c:v>2.67</c:v>
                </c:pt>
                <c:pt idx="4996">
                  <c:v>2.69</c:v>
                </c:pt>
                <c:pt idx="4997">
                  <c:v>2.7162500000000001</c:v>
                </c:pt>
                <c:pt idx="4998">
                  <c:v>2.72</c:v>
                </c:pt>
                <c:pt idx="4999">
                  <c:v>2.72</c:v>
                </c:pt>
                <c:pt idx="5000">
                  <c:v>2.7456299999999998</c:v>
                </c:pt>
                <c:pt idx="5001">
                  <c:v>2.75</c:v>
                </c:pt>
                <c:pt idx="5002">
                  <c:v>2.76</c:v>
                </c:pt>
                <c:pt idx="5003">
                  <c:v>2.77</c:v>
                </c:pt>
                <c:pt idx="5004">
                  <c:v>2.7712500000000002</c:v>
                </c:pt>
                <c:pt idx="5005">
                  <c:v>2.8</c:v>
                </c:pt>
                <c:pt idx="5006">
                  <c:v>2.81</c:v>
                </c:pt>
                <c:pt idx="5007">
                  <c:v>2.82</c:v>
                </c:pt>
                <c:pt idx="5008">
                  <c:v>2.83</c:v>
                </c:pt>
                <c:pt idx="5009">
                  <c:v>2.8337500000000002</c:v>
                </c:pt>
                <c:pt idx="5010">
                  <c:v>2.85</c:v>
                </c:pt>
                <c:pt idx="5011">
                  <c:v>2.85</c:v>
                </c:pt>
                <c:pt idx="5012">
                  <c:v>2.85</c:v>
                </c:pt>
                <c:pt idx="5013">
                  <c:v>2.85</c:v>
                </c:pt>
                <c:pt idx="5014">
                  <c:v>2.85</c:v>
                </c:pt>
                <c:pt idx="5015">
                  <c:v>2.85</c:v>
                </c:pt>
                <c:pt idx="5016">
                  <c:v>2.85</c:v>
                </c:pt>
                <c:pt idx="5017">
                  <c:v>2.85</c:v>
                </c:pt>
                <c:pt idx="5018">
                  <c:v>2.85</c:v>
                </c:pt>
                <c:pt idx="5019">
                  <c:v>2.86</c:v>
                </c:pt>
                <c:pt idx="5020">
                  <c:v>2.87</c:v>
                </c:pt>
                <c:pt idx="5021">
                  <c:v>2.87</c:v>
                </c:pt>
                <c:pt idx="5022">
                  <c:v>2.8706299999999998</c:v>
                </c:pt>
                <c:pt idx="5023">
                  <c:v>2.89</c:v>
                </c:pt>
                <c:pt idx="5024">
                  <c:v>2.8912499999999999</c:v>
                </c:pt>
                <c:pt idx="5025">
                  <c:v>2.91</c:v>
                </c:pt>
                <c:pt idx="5026">
                  <c:v>2.92</c:v>
                </c:pt>
                <c:pt idx="5027">
                  <c:v>2.93</c:v>
                </c:pt>
                <c:pt idx="5028">
                  <c:v>2.95</c:v>
                </c:pt>
                <c:pt idx="5029">
                  <c:v>2.9537499999999999</c:v>
                </c:pt>
                <c:pt idx="5030">
                  <c:v>2.97</c:v>
                </c:pt>
                <c:pt idx="5031">
                  <c:v>2.98</c:v>
                </c:pt>
                <c:pt idx="5032">
                  <c:v>2.99</c:v>
                </c:pt>
                <c:pt idx="5033">
                  <c:v>3</c:v>
                </c:pt>
                <c:pt idx="5034">
                  <c:v>3.0006300000000001</c:v>
                </c:pt>
                <c:pt idx="5035">
                  <c:v>3.02</c:v>
                </c:pt>
                <c:pt idx="5036">
                  <c:v>3.03</c:v>
                </c:pt>
                <c:pt idx="5037">
                  <c:v>3.04</c:v>
                </c:pt>
                <c:pt idx="5038">
                  <c:v>3.06</c:v>
                </c:pt>
                <c:pt idx="5039">
                  <c:v>3.0643799999999999</c:v>
                </c:pt>
                <c:pt idx="5040">
                  <c:v>3.0812499999999998</c:v>
                </c:pt>
                <c:pt idx="5041">
                  <c:v>3.0887500000000001</c:v>
                </c:pt>
                <c:pt idx="5042">
                  <c:v>3.0887500000000001</c:v>
                </c:pt>
                <c:pt idx="5043">
                  <c:v>3.09</c:v>
                </c:pt>
                <c:pt idx="5044">
                  <c:v>3.09</c:v>
                </c:pt>
                <c:pt idx="5045">
                  <c:v>3.09</c:v>
                </c:pt>
                <c:pt idx="5046">
                  <c:v>3.09</c:v>
                </c:pt>
                <c:pt idx="5047">
                  <c:v>3.09</c:v>
                </c:pt>
                <c:pt idx="5048">
                  <c:v>3.09</c:v>
                </c:pt>
                <c:pt idx="5049">
                  <c:v>3.09</c:v>
                </c:pt>
                <c:pt idx="5050">
                  <c:v>3.09</c:v>
                </c:pt>
                <c:pt idx="5051">
                  <c:v>3.09</c:v>
                </c:pt>
                <c:pt idx="5052">
                  <c:v>3.09</c:v>
                </c:pt>
                <c:pt idx="5053">
                  <c:v>3.09</c:v>
                </c:pt>
                <c:pt idx="5054">
                  <c:v>3.09</c:v>
                </c:pt>
                <c:pt idx="5055">
                  <c:v>3.09</c:v>
                </c:pt>
                <c:pt idx="5056">
                  <c:v>3.09</c:v>
                </c:pt>
                <c:pt idx="5057">
                  <c:v>3.09</c:v>
                </c:pt>
                <c:pt idx="5058">
                  <c:v>3.09</c:v>
                </c:pt>
                <c:pt idx="5059">
                  <c:v>3.09063</c:v>
                </c:pt>
                <c:pt idx="5060">
                  <c:v>3.1006300000000002</c:v>
                </c:pt>
                <c:pt idx="5061">
                  <c:v>3.1112500000000001</c:v>
                </c:pt>
                <c:pt idx="5062">
                  <c:v>3.1112500000000001</c:v>
                </c:pt>
                <c:pt idx="5063">
                  <c:v>3.13</c:v>
                </c:pt>
                <c:pt idx="5064">
                  <c:v>3.14</c:v>
                </c:pt>
                <c:pt idx="5065">
                  <c:v>3.15</c:v>
                </c:pt>
                <c:pt idx="5066">
                  <c:v>3.16</c:v>
                </c:pt>
                <c:pt idx="5067">
                  <c:v>3.17</c:v>
                </c:pt>
                <c:pt idx="5068">
                  <c:v>3.1837499999999999</c:v>
                </c:pt>
                <c:pt idx="5069">
                  <c:v>3.19</c:v>
                </c:pt>
                <c:pt idx="5070">
                  <c:v>3.21</c:v>
                </c:pt>
                <c:pt idx="5071">
                  <c:v>3.2162500000000001</c:v>
                </c:pt>
                <c:pt idx="5072">
                  <c:v>3.22</c:v>
                </c:pt>
                <c:pt idx="5073">
                  <c:v>3.2362500000000001</c:v>
                </c:pt>
                <c:pt idx="5074">
                  <c:v>3.24</c:v>
                </c:pt>
                <c:pt idx="5075">
                  <c:v>3.26</c:v>
                </c:pt>
                <c:pt idx="5076">
                  <c:v>3.27</c:v>
                </c:pt>
                <c:pt idx="5077">
                  <c:v>3.28</c:v>
                </c:pt>
                <c:pt idx="5078">
                  <c:v>3.3</c:v>
                </c:pt>
                <c:pt idx="5079">
                  <c:v>3.3</c:v>
                </c:pt>
                <c:pt idx="5080">
                  <c:v>3.3143799999999999</c:v>
                </c:pt>
                <c:pt idx="5081">
                  <c:v>3.32</c:v>
                </c:pt>
                <c:pt idx="5082">
                  <c:v>3.3256299999999999</c:v>
                </c:pt>
                <c:pt idx="5083">
                  <c:v>3.33</c:v>
                </c:pt>
                <c:pt idx="5084">
                  <c:v>3.34</c:v>
                </c:pt>
                <c:pt idx="5085">
                  <c:v>3.34</c:v>
                </c:pt>
                <c:pt idx="5086">
                  <c:v>3.34</c:v>
                </c:pt>
                <c:pt idx="5087">
                  <c:v>3.34</c:v>
                </c:pt>
                <c:pt idx="5088">
                  <c:v>3.34</c:v>
                </c:pt>
                <c:pt idx="5089">
                  <c:v>3.34</c:v>
                </c:pt>
                <c:pt idx="5090">
                  <c:v>3.35</c:v>
                </c:pt>
                <c:pt idx="5091">
                  <c:v>3.36</c:v>
                </c:pt>
                <c:pt idx="5092">
                  <c:v>3.38</c:v>
                </c:pt>
                <c:pt idx="5093">
                  <c:v>3.38</c:v>
                </c:pt>
                <c:pt idx="5094">
                  <c:v>3.3881299999999999</c:v>
                </c:pt>
                <c:pt idx="5095">
                  <c:v>3.4087499999999999</c:v>
                </c:pt>
                <c:pt idx="5096">
                  <c:v>3.4168799999999999</c:v>
                </c:pt>
                <c:pt idx="5097">
                  <c:v>3.43</c:v>
                </c:pt>
                <c:pt idx="5098">
                  <c:v>3.4325000000000001</c:v>
                </c:pt>
                <c:pt idx="5099">
                  <c:v>3.4381300000000001</c:v>
                </c:pt>
                <c:pt idx="5100">
                  <c:v>3.46</c:v>
                </c:pt>
                <c:pt idx="5101">
                  <c:v>3.4637500000000001</c:v>
                </c:pt>
                <c:pt idx="5102">
                  <c:v>3.48</c:v>
                </c:pt>
                <c:pt idx="5103">
                  <c:v>3.4812500000000002</c:v>
                </c:pt>
                <c:pt idx="5104">
                  <c:v>3.49</c:v>
                </c:pt>
                <c:pt idx="5105">
                  <c:v>3.51</c:v>
                </c:pt>
                <c:pt idx="5106">
                  <c:v>3.5187499999999998</c:v>
                </c:pt>
                <c:pt idx="5107">
                  <c:v>3.5337499999999999</c:v>
                </c:pt>
                <c:pt idx="5108">
                  <c:v>3.54</c:v>
                </c:pt>
                <c:pt idx="5109">
                  <c:v>3.55</c:v>
                </c:pt>
                <c:pt idx="5110">
                  <c:v>3.5587499999999999</c:v>
                </c:pt>
                <c:pt idx="5111">
                  <c:v>3.56</c:v>
                </c:pt>
                <c:pt idx="5112">
                  <c:v>3.57</c:v>
                </c:pt>
                <c:pt idx="5113">
                  <c:v>3.57063</c:v>
                </c:pt>
                <c:pt idx="5114">
                  <c:v>3.57</c:v>
                </c:pt>
                <c:pt idx="5115">
                  <c:v>3.57125</c:v>
                </c:pt>
                <c:pt idx="5116">
                  <c:v>3.5724999999999998</c:v>
                </c:pt>
                <c:pt idx="5117">
                  <c:v>3.5825</c:v>
                </c:pt>
                <c:pt idx="5118">
                  <c:v>3.58813</c:v>
                </c:pt>
                <c:pt idx="5119">
                  <c:v>3.59</c:v>
                </c:pt>
                <c:pt idx="5120">
                  <c:v>3.6093799999999998</c:v>
                </c:pt>
                <c:pt idx="5121">
                  <c:v>3.62</c:v>
                </c:pt>
                <c:pt idx="5122">
                  <c:v>3.64</c:v>
                </c:pt>
                <c:pt idx="5123">
                  <c:v>3.6412499999999999</c:v>
                </c:pt>
                <c:pt idx="5124">
                  <c:v>3.6406299999999998</c:v>
                </c:pt>
                <c:pt idx="5125">
                  <c:v>3.6693799999999999</c:v>
                </c:pt>
                <c:pt idx="5126">
                  <c:v>3.67</c:v>
                </c:pt>
                <c:pt idx="5127">
                  <c:v>3.67</c:v>
                </c:pt>
                <c:pt idx="5128">
                  <c:v>3.69313</c:v>
                </c:pt>
                <c:pt idx="5129">
                  <c:v>3.7</c:v>
                </c:pt>
                <c:pt idx="5130">
                  <c:v>3.7162500000000001</c:v>
                </c:pt>
                <c:pt idx="5131">
                  <c:v>3.68</c:v>
                </c:pt>
                <c:pt idx="5132">
                  <c:v>3.6893799999999999</c:v>
                </c:pt>
                <c:pt idx="5133">
                  <c:v>3.7025000000000001</c:v>
                </c:pt>
                <c:pt idx="5134">
                  <c:v>3.70438</c:v>
                </c:pt>
                <c:pt idx="5135">
                  <c:v>3.7281300000000002</c:v>
                </c:pt>
                <c:pt idx="5136">
                  <c:v>3.74</c:v>
                </c:pt>
                <c:pt idx="5137">
                  <c:v>3.75</c:v>
                </c:pt>
                <c:pt idx="5138">
                  <c:v>3.7681300000000002</c:v>
                </c:pt>
                <c:pt idx="5139">
                  <c:v>3.7718799999999999</c:v>
                </c:pt>
                <c:pt idx="5140">
                  <c:v>3.78938</c:v>
                </c:pt>
                <c:pt idx="5141">
                  <c:v>3.7962500000000001</c:v>
                </c:pt>
                <c:pt idx="5142">
                  <c:v>3.8118799999999999</c:v>
                </c:pt>
                <c:pt idx="5143">
                  <c:v>3.8187500000000001</c:v>
                </c:pt>
                <c:pt idx="5144">
                  <c:v>3.83</c:v>
                </c:pt>
                <c:pt idx="5145">
                  <c:v>3.83</c:v>
                </c:pt>
                <c:pt idx="5146">
                  <c:v>3.83</c:v>
                </c:pt>
                <c:pt idx="5147">
                  <c:v>3.8374999999999999</c:v>
                </c:pt>
                <c:pt idx="5148">
                  <c:v>3.84</c:v>
                </c:pt>
                <c:pt idx="5149">
                  <c:v>3.84063</c:v>
                </c:pt>
                <c:pt idx="5150">
                  <c:v>3.86</c:v>
                </c:pt>
                <c:pt idx="5151">
                  <c:v>3.86375</c:v>
                </c:pt>
                <c:pt idx="5152">
                  <c:v>3.88</c:v>
                </c:pt>
                <c:pt idx="5153">
                  <c:v>3.89</c:v>
                </c:pt>
                <c:pt idx="5154">
                  <c:v>3.89</c:v>
                </c:pt>
                <c:pt idx="5155">
                  <c:v>3.9353799999999999</c:v>
                </c:pt>
                <c:pt idx="5156">
                  <c:v>3.94</c:v>
                </c:pt>
                <c:pt idx="5157">
                  <c:v>3.94</c:v>
                </c:pt>
                <c:pt idx="5158">
                  <c:v>3.9412500000000001</c:v>
                </c:pt>
                <c:pt idx="5159">
                  <c:v>3.94563</c:v>
                </c:pt>
                <c:pt idx="5160">
                  <c:v>3.97</c:v>
                </c:pt>
                <c:pt idx="5161">
                  <c:v>3.98</c:v>
                </c:pt>
                <c:pt idx="5162">
                  <c:v>3.99688</c:v>
                </c:pt>
                <c:pt idx="5163">
                  <c:v>4</c:v>
                </c:pt>
                <c:pt idx="5164">
                  <c:v>4.0031299999999996</c:v>
                </c:pt>
                <c:pt idx="5165">
                  <c:v>4.03125</c:v>
                </c:pt>
                <c:pt idx="5166">
                  <c:v>4.0374999999999996</c:v>
                </c:pt>
                <c:pt idx="5167">
                  <c:v>4.0512499999999996</c:v>
                </c:pt>
                <c:pt idx="5168">
                  <c:v>4.0599999999999996</c:v>
                </c:pt>
                <c:pt idx="5169">
                  <c:v>4.07</c:v>
                </c:pt>
                <c:pt idx="5170">
                  <c:v>4.0812499999999998</c:v>
                </c:pt>
                <c:pt idx="5171">
                  <c:v>4.0887500000000001</c:v>
                </c:pt>
                <c:pt idx="5172">
                  <c:v>4.09</c:v>
                </c:pt>
                <c:pt idx="5173">
                  <c:v>4.09</c:v>
                </c:pt>
                <c:pt idx="5174">
                  <c:v>4.09</c:v>
                </c:pt>
                <c:pt idx="5175">
                  <c:v>4.09</c:v>
                </c:pt>
                <c:pt idx="5176">
                  <c:v>4.09</c:v>
                </c:pt>
                <c:pt idx="5177">
                  <c:v>4.09</c:v>
                </c:pt>
                <c:pt idx="5178">
                  <c:v>4.0999999999999996</c:v>
                </c:pt>
                <c:pt idx="5179">
                  <c:v>4.1137499999999996</c:v>
                </c:pt>
                <c:pt idx="5180">
                  <c:v>4.1150000000000002</c:v>
                </c:pt>
                <c:pt idx="5181">
                  <c:v>4.12</c:v>
                </c:pt>
                <c:pt idx="5182">
                  <c:v>4.1212499999999999</c:v>
                </c:pt>
                <c:pt idx="5183">
                  <c:v>4.1399999999999997</c:v>
                </c:pt>
                <c:pt idx="5184">
                  <c:v>4.1399999999999997</c:v>
                </c:pt>
                <c:pt idx="5185">
                  <c:v>4.1593799999999996</c:v>
                </c:pt>
                <c:pt idx="5186">
                  <c:v>4.1656300000000002</c:v>
                </c:pt>
                <c:pt idx="5187">
                  <c:v>4.17</c:v>
                </c:pt>
                <c:pt idx="5188">
                  <c:v>4.1937499999999996</c:v>
                </c:pt>
                <c:pt idx="5189">
                  <c:v>4.1912500000000001</c:v>
                </c:pt>
                <c:pt idx="5190">
                  <c:v>4.2</c:v>
                </c:pt>
                <c:pt idx="5191">
                  <c:v>4.21</c:v>
                </c:pt>
                <c:pt idx="5192">
                  <c:v>4.22</c:v>
                </c:pt>
                <c:pt idx="5193">
                  <c:v>4.2906300000000002</c:v>
                </c:pt>
                <c:pt idx="5194">
                  <c:v>4.2937500000000002</c:v>
                </c:pt>
                <c:pt idx="5195">
                  <c:v>4.3112500000000002</c:v>
                </c:pt>
                <c:pt idx="5196">
                  <c:v>4.32</c:v>
                </c:pt>
                <c:pt idx="5197">
                  <c:v>4.3312499999999998</c:v>
                </c:pt>
                <c:pt idx="5198">
                  <c:v>4.3393800000000002</c:v>
                </c:pt>
                <c:pt idx="5199">
                  <c:v>4.34</c:v>
                </c:pt>
                <c:pt idx="5200">
                  <c:v>4.3600000000000003</c:v>
                </c:pt>
                <c:pt idx="5201">
                  <c:v>4.3618800000000002</c:v>
                </c:pt>
                <c:pt idx="5202">
                  <c:v>4.3674999999999997</c:v>
                </c:pt>
                <c:pt idx="5203">
                  <c:v>4.3693799999999996</c:v>
                </c:pt>
                <c:pt idx="5204">
                  <c:v>4.37</c:v>
                </c:pt>
                <c:pt idx="5205">
                  <c:v>4.37</c:v>
                </c:pt>
                <c:pt idx="5206">
                  <c:v>4.37</c:v>
                </c:pt>
                <c:pt idx="5207">
                  <c:v>4.37</c:v>
                </c:pt>
                <c:pt idx="5208">
                  <c:v>4.37</c:v>
                </c:pt>
                <c:pt idx="5209">
                  <c:v>4.37</c:v>
                </c:pt>
                <c:pt idx="5210">
                  <c:v>4.3787500000000001</c:v>
                </c:pt>
                <c:pt idx="5211">
                  <c:v>4.38</c:v>
                </c:pt>
                <c:pt idx="5212">
                  <c:v>4.38</c:v>
                </c:pt>
                <c:pt idx="5213">
                  <c:v>4.38</c:v>
                </c:pt>
                <c:pt idx="5214">
                  <c:v>4.3887499999999999</c:v>
                </c:pt>
                <c:pt idx="5215">
                  <c:v>4.3849999999999998</c:v>
                </c:pt>
                <c:pt idx="5216">
                  <c:v>4.3899999999999997</c:v>
                </c:pt>
                <c:pt idx="5217">
                  <c:v>4.3899999999999997</c:v>
                </c:pt>
                <c:pt idx="5218">
                  <c:v>4.3975</c:v>
                </c:pt>
                <c:pt idx="5219">
                  <c:v>4.4000000000000004</c:v>
                </c:pt>
                <c:pt idx="5220">
                  <c:v>4.4187500000000002</c:v>
                </c:pt>
                <c:pt idx="5221">
                  <c:v>4.42</c:v>
                </c:pt>
                <c:pt idx="5222">
                  <c:v>4.4368800000000004</c:v>
                </c:pt>
                <c:pt idx="5223">
                  <c:v>4.4400000000000004</c:v>
                </c:pt>
                <c:pt idx="5224">
                  <c:v>4.44163</c:v>
                </c:pt>
                <c:pt idx="5225">
                  <c:v>4.47</c:v>
                </c:pt>
                <c:pt idx="5226">
                  <c:v>4.47</c:v>
                </c:pt>
                <c:pt idx="5227">
                  <c:v>4.4800000000000004</c:v>
                </c:pt>
                <c:pt idx="5228">
                  <c:v>4.4831300000000001</c:v>
                </c:pt>
                <c:pt idx="5229">
                  <c:v>4.49</c:v>
                </c:pt>
                <c:pt idx="5230">
                  <c:v>4.51</c:v>
                </c:pt>
                <c:pt idx="5231">
                  <c:v>4.51938</c:v>
                </c:pt>
                <c:pt idx="5232">
                  <c:v>4.53</c:v>
                </c:pt>
                <c:pt idx="5233">
                  <c:v>4.5337500000000004</c:v>
                </c:pt>
                <c:pt idx="5234">
                  <c:v>4.54</c:v>
                </c:pt>
                <c:pt idx="5235">
                  <c:v>4.5599999999999996</c:v>
                </c:pt>
                <c:pt idx="5236">
                  <c:v>4.56813</c:v>
                </c:pt>
                <c:pt idx="5237">
                  <c:v>4.57</c:v>
                </c:pt>
                <c:pt idx="5238">
                  <c:v>4.57</c:v>
                </c:pt>
                <c:pt idx="5239">
                  <c:v>4.5706300000000004</c:v>
                </c:pt>
                <c:pt idx="5240">
                  <c:v>4.5703800000000001</c:v>
                </c:pt>
                <c:pt idx="5241">
                  <c:v>4.57</c:v>
                </c:pt>
                <c:pt idx="5242">
                  <c:v>4.57</c:v>
                </c:pt>
                <c:pt idx="5243">
                  <c:v>4.57</c:v>
                </c:pt>
                <c:pt idx="5244">
                  <c:v>4.57</c:v>
                </c:pt>
                <c:pt idx="5245">
                  <c:v>4.57</c:v>
                </c:pt>
                <c:pt idx="5246">
                  <c:v>4.57</c:v>
                </c:pt>
                <c:pt idx="5247">
                  <c:v>4.57</c:v>
                </c:pt>
                <c:pt idx="5248">
                  <c:v>4.57</c:v>
                </c:pt>
                <c:pt idx="5249">
                  <c:v>4.57</c:v>
                </c:pt>
                <c:pt idx="5250">
                  <c:v>4.57</c:v>
                </c:pt>
                <c:pt idx="5251">
                  <c:v>4.57</c:v>
                </c:pt>
                <c:pt idx="5252">
                  <c:v>4.57</c:v>
                </c:pt>
                <c:pt idx="5253">
                  <c:v>4.57</c:v>
                </c:pt>
                <c:pt idx="5254">
                  <c:v>4.57125</c:v>
                </c:pt>
                <c:pt idx="5255">
                  <c:v>4.5806300000000002</c:v>
                </c:pt>
                <c:pt idx="5256">
                  <c:v>4.6050000000000004</c:v>
                </c:pt>
                <c:pt idx="5257">
                  <c:v>4.63</c:v>
                </c:pt>
                <c:pt idx="5258">
                  <c:v>4.6331300000000004</c:v>
                </c:pt>
                <c:pt idx="5259">
                  <c:v>4.6399999999999997</c:v>
                </c:pt>
                <c:pt idx="5260">
                  <c:v>4.6606300000000003</c:v>
                </c:pt>
                <c:pt idx="5261">
                  <c:v>4.67</c:v>
                </c:pt>
                <c:pt idx="5262">
                  <c:v>4.6900000000000004</c:v>
                </c:pt>
                <c:pt idx="5263">
                  <c:v>4.6912500000000001</c:v>
                </c:pt>
                <c:pt idx="5264">
                  <c:v>4.6981299999999999</c:v>
                </c:pt>
                <c:pt idx="5265">
                  <c:v>4.72</c:v>
                </c:pt>
                <c:pt idx="5266">
                  <c:v>4.74</c:v>
                </c:pt>
                <c:pt idx="5267">
                  <c:v>4.7487500000000002</c:v>
                </c:pt>
                <c:pt idx="5268">
                  <c:v>4.7509399999999999</c:v>
                </c:pt>
                <c:pt idx="5269">
                  <c:v>4.7525000000000004</c:v>
                </c:pt>
                <c:pt idx="5270">
                  <c:v>4.7762500000000001</c:v>
                </c:pt>
                <c:pt idx="5271">
                  <c:v>4.78</c:v>
                </c:pt>
                <c:pt idx="5272">
                  <c:v>4.7937500000000002</c:v>
                </c:pt>
                <c:pt idx="5273">
                  <c:v>4.8</c:v>
                </c:pt>
                <c:pt idx="5274">
                  <c:v>4.80938</c:v>
                </c:pt>
                <c:pt idx="5275">
                  <c:v>4.81813</c:v>
                </c:pt>
                <c:pt idx="5276">
                  <c:v>4.8206300000000004</c:v>
                </c:pt>
                <c:pt idx="5277">
                  <c:v>4.8218800000000002</c:v>
                </c:pt>
                <c:pt idx="5278">
                  <c:v>4.8224999999999998</c:v>
                </c:pt>
                <c:pt idx="5279">
                  <c:v>4.8287500000000003</c:v>
                </c:pt>
                <c:pt idx="5280">
                  <c:v>4.8256300000000003</c:v>
                </c:pt>
                <c:pt idx="5281">
                  <c:v>4.8293799999999996</c:v>
                </c:pt>
                <c:pt idx="5282">
                  <c:v>4.83</c:v>
                </c:pt>
                <c:pt idx="5283">
                  <c:v>4.8375000000000004</c:v>
                </c:pt>
                <c:pt idx="5284">
                  <c:v>4.84</c:v>
                </c:pt>
                <c:pt idx="5285">
                  <c:v>4.8487499999999999</c:v>
                </c:pt>
                <c:pt idx="5286">
                  <c:v>4.8518800000000004</c:v>
                </c:pt>
                <c:pt idx="5287">
                  <c:v>4.8600000000000003</c:v>
                </c:pt>
                <c:pt idx="5288">
                  <c:v>4.88</c:v>
                </c:pt>
                <c:pt idx="5289">
                  <c:v>4.9012500000000001</c:v>
                </c:pt>
                <c:pt idx="5290">
                  <c:v>4.91</c:v>
                </c:pt>
                <c:pt idx="5291">
                  <c:v>4.91</c:v>
                </c:pt>
                <c:pt idx="5292">
                  <c:v>4.91</c:v>
                </c:pt>
                <c:pt idx="5293">
                  <c:v>4.9225000000000003</c:v>
                </c:pt>
                <c:pt idx="5294">
                  <c:v>4.9293800000000001</c:v>
                </c:pt>
                <c:pt idx="5295">
                  <c:v>4.95</c:v>
                </c:pt>
                <c:pt idx="5296">
                  <c:v>4.9593800000000003</c:v>
                </c:pt>
                <c:pt idx="5297">
                  <c:v>4.97</c:v>
                </c:pt>
                <c:pt idx="5298">
                  <c:v>4.9893799999999997</c:v>
                </c:pt>
                <c:pt idx="5299">
                  <c:v>5</c:v>
                </c:pt>
                <c:pt idx="5300">
                  <c:v>5.0225</c:v>
                </c:pt>
                <c:pt idx="5301">
                  <c:v>5.04</c:v>
                </c:pt>
                <c:pt idx="5302">
                  <c:v>5.04</c:v>
                </c:pt>
                <c:pt idx="5303">
                  <c:v>5.0518799999999997</c:v>
                </c:pt>
                <c:pt idx="5304">
                  <c:v>5.0587499999999999</c:v>
                </c:pt>
                <c:pt idx="5305">
                  <c:v>5.0691300000000004</c:v>
                </c:pt>
                <c:pt idx="5306">
                  <c:v>5.0756300000000003</c:v>
                </c:pt>
                <c:pt idx="5307">
                  <c:v>5.08</c:v>
                </c:pt>
                <c:pt idx="5308">
                  <c:v>5.08</c:v>
                </c:pt>
                <c:pt idx="5309">
                  <c:v>5.08</c:v>
                </c:pt>
                <c:pt idx="5310">
                  <c:v>5.0806300000000002</c:v>
                </c:pt>
                <c:pt idx="5311">
                  <c:v>5.0806300000000002</c:v>
                </c:pt>
                <c:pt idx="5312">
                  <c:v>5.0806300000000002</c:v>
                </c:pt>
                <c:pt idx="5313">
                  <c:v>5.0806300000000002</c:v>
                </c:pt>
                <c:pt idx="5314">
                  <c:v>5.08</c:v>
                </c:pt>
                <c:pt idx="5315">
                  <c:v>5.0806300000000002</c:v>
                </c:pt>
                <c:pt idx="5316">
                  <c:v>5.08</c:v>
                </c:pt>
                <c:pt idx="5317">
                  <c:v>5.0806300000000002</c:v>
                </c:pt>
                <c:pt idx="5318">
                  <c:v>5.0812499999999998</c:v>
                </c:pt>
                <c:pt idx="5319">
                  <c:v>5.0812499999999998</c:v>
                </c:pt>
                <c:pt idx="5320">
                  <c:v>5.09063</c:v>
                </c:pt>
                <c:pt idx="5321">
                  <c:v>5.0925000000000002</c:v>
                </c:pt>
                <c:pt idx="5322">
                  <c:v>5.0925000000000002</c:v>
                </c:pt>
                <c:pt idx="5323">
                  <c:v>5.1090600000000004</c:v>
                </c:pt>
                <c:pt idx="5324">
                  <c:v>5.1106299999999996</c:v>
                </c:pt>
                <c:pt idx="5325">
                  <c:v>5.1293800000000003</c:v>
                </c:pt>
                <c:pt idx="5326">
                  <c:v>5.1375000000000002</c:v>
                </c:pt>
                <c:pt idx="5327">
                  <c:v>5.13</c:v>
                </c:pt>
                <c:pt idx="5328">
                  <c:v>5.1447500000000002</c:v>
                </c:pt>
                <c:pt idx="5329">
                  <c:v>5.15</c:v>
                </c:pt>
                <c:pt idx="5330">
                  <c:v>5.17</c:v>
                </c:pt>
                <c:pt idx="5331">
                  <c:v>5.1762499999999996</c:v>
                </c:pt>
                <c:pt idx="5332">
                  <c:v>5.1837499999999999</c:v>
                </c:pt>
                <c:pt idx="5333">
                  <c:v>5.1987500000000004</c:v>
                </c:pt>
                <c:pt idx="5334">
                  <c:v>5.2081299999999997</c:v>
                </c:pt>
                <c:pt idx="5335">
                  <c:v>5.2518799999999999</c:v>
                </c:pt>
                <c:pt idx="5336">
                  <c:v>5.2668799999999996</c:v>
                </c:pt>
                <c:pt idx="5337">
                  <c:v>5.2793799999999997</c:v>
                </c:pt>
                <c:pt idx="5338">
                  <c:v>5.2943800000000003</c:v>
                </c:pt>
                <c:pt idx="5339">
                  <c:v>5.3021900000000004</c:v>
                </c:pt>
                <c:pt idx="5340">
                  <c:v>5.3224999999999998</c:v>
                </c:pt>
                <c:pt idx="5341">
                  <c:v>5.335</c:v>
                </c:pt>
                <c:pt idx="5342">
                  <c:v>5.34063</c:v>
                </c:pt>
                <c:pt idx="5343">
                  <c:v>5.35</c:v>
                </c:pt>
                <c:pt idx="5344">
                  <c:v>5.35</c:v>
                </c:pt>
                <c:pt idx="5345">
                  <c:v>5.3462500000000004</c:v>
                </c:pt>
                <c:pt idx="5346">
                  <c:v>5.3343800000000003</c:v>
                </c:pt>
                <c:pt idx="5347">
                  <c:v>5.3337500000000002</c:v>
                </c:pt>
                <c:pt idx="5348">
                  <c:v>5.3343800000000003</c:v>
                </c:pt>
                <c:pt idx="5349">
                  <c:v>5.3368799999999998</c:v>
                </c:pt>
                <c:pt idx="5350">
                  <c:v>5.3449999999999998</c:v>
                </c:pt>
                <c:pt idx="5351">
                  <c:v>5.34938</c:v>
                </c:pt>
                <c:pt idx="5352">
                  <c:v>5.3556299999999997</c:v>
                </c:pt>
                <c:pt idx="5353">
                  <c:v>5.3568800000000003</c:v>
                </c:pt>
                <c:pt idx="5354">
                  <c:v>5.3587499999999997</c:v>
                </c:pt>
                <c:pt idx="5355">
                  <c:v>5.3687500000000004</c:v>
                </c:pt>
                <c:pt idx="5356">
                  <c:v>5.3687500000000004</c:v>
                </c:pt>
                <c:pt idx="5357">
                  <c:v>5.37</c:v>
                </c:pt>
                <c:pt idx="5358">
                  <c:v>5.3781299999999996</c:v>
                </c:pt>
                <c:pt idx="5359">
                  <c:v>5.3891299999999998</c:v>
                </c:pt>
                <c:pt idx="5360">
                  <c:v>5.4</c:v>
                </c:pt>
                <c:pt idx="5361">
                  <c:v>5.3849999999999998</c:v>
                </c:pt>
                <c:pt idx="5362">
                  <c:v>5.3937499999999998</c:v>
                </c:pt>
                <c:pt idx="5363">
                  <c:v>5.3981300000000001</c:v>
                </c:pt>
                <c:pt idx="5364">
                  <c:v>5.4</c:v>
                </c:pt>
                <c:pt idx="5365">
                  <c:v>5.4</c:v>
                </c:pt>
                <c:pt idx="5366">
                  <c:v>5.4018800000000002</c:v>
                </c:pt>
                <c:pt idx="5367">
                  <c:v>5.3906299999999998</c:v>
                </c:pt>
                <c:pt idx="5368">
                  <c:v>5.39</c:v>
                </c:pt>
                <c:pt idx="5369">
                  <c:v>5.3956299999999997</c:v>
                </c:pt>
                <c:pt idx="5370">
                  <c:v>5.40625</c:v>
                </c:pt>
                <c:pt idx="5371">
                  <c:v>5.42</c:v>
                </c:pt>
                <c:pt idx="5372">
                  <c:v>5.3681299999999998</c:v>
                </c:pt>
                <c:pt idx="5373">
                  <c:v>5.37</c:v>
                </c:pt>
                <c:pt idx="5374">
                  <c:v>5.33</c:v>
                </c:pt>
                <c:pt idx="5375">
                  <c:v>5.33</c:v>
                </c:pt>
                <c:pt idx="5376">
                  <c:v>5.33</c:v>
                </c:pt>
                <c:pt idx="5377">
                  <c:v>5.33</c:v>
                </c:pt>
                <c:pt idx="5378">
                  <c:v>5.33</c:v>
                </c:pt>
                <c:pt idx="5379">
                  <c:v>5.33</c:v>
                </c:pt>
                <c:pt idx="5380">
                  <c:v>5.3250000000000002</c:v>
                </c:pt>
                <c:pt idx="5381">
                  <c:v>5.3256300000000003</c:v>
                </c:pt>
                <c:pt idx="5382">
                  <c:v>5.3243799999999997</c:v>
                </c:pt>
                <c:pt idx="5383">
                  <c:v>5.3256300000000003</c:v>
                </c:pt>
                <c:pt idx="5384">
                  <c:v>5.3243799999999997</c:v>
                </c:pt>
                <c:pt idx="5385">
                  <c:v>5.3281299999999998</c:v>
                </c:pt>
                <c:pt idx="5386">
                  <c:v>5.33</c:v>
                </c:pt>
                <c:pt idx="5387">
                  <c:v>5.33</c:v>
                </c:pt>
                <c:pt idx="5388">
                  <c:v>5.33</c:v>
                </c:pt>
                <c:pt idx="5389">
                  <c:v>5.33</c:v>
                </c:pt>
                <c:pt idx="5390">
                  <c:v>5.33</c:v>
                </c:pt>
                <c:pt idx="5391">
                  <c:v>5.33</c:v>
                </c:pt>
                <c:pt idx="5392">
                  <c:v>5.33</c:v>
                </c:pt>
                <c:pt idx="5393">
                  <c:v>5.33</c:v>
                </c:pt>
                <c:pt idx="5394">
                  <c:v>5.33</c:v>
                </c:pt>
                <c:pt idx="5395">
                  <c:v>5.33</c:v>
                </c:pt>
                <c:pt idx="5396">
                  <c:v>5.33</c:v>
                </c:pt>
                <c:pt idx="5397">
                  <c:v>5.33</c:v>
                </c:pt>
                <c:pt idx="5398">
                  <c:v>5.33</c:v>
                </c:pt>
                <c:pt idx="5399">
                  <c:v>5.33</c:v>
                </c:pt>
                <c:pt idx="5400">
                  <c:v>5.33</c:v>
                </c:pt>
                <c:pt idx="5401">
                  <c:v>5.33</c:v>
                </c:pt>
                <c:pt idx="5402">
                  <c:v>5.33</c:v>
                </c:pt>
                <c:pt idx="5403">
                  <c:v>5.33</c:v>
                </c:pt>
                <c:pt idx="5404">
                  <c:v>5.33</c:v>
                </c:pt>
                <c:pt idx="5405">
                  <c:v>5.33</c:v>
                </c:pt>
                <c:pt idx="5406">
                  <c:v>5.3262499999999999</c:v>
                </c:pt>
                <c:pt idx="5407">
                  <c:v>5.3259999999999996</c:v>
                </c:pt>
                <c:pt idx="5408">
                  <c:v>5.3237500000000004</c:v>
                </c:pt>
                <c:pt idx="5409">
                  <c:v>5.3243799999999997</c:v>
                </c:pt>
                <c:pt idx="5410">
                  <c:v>5.3224999999999998</c:v>
                </c:pt>
                <c:pt idx="5411">
                  <c:v>5.3218800000000002</c:v>
                </c:pt>
                <c:pt idx="5412">
                  <c:v>5.3224999999999998</c:v>
                </c:pt>
                <c:pt idx="5413">
                  <c:v>5.32125</c:v>
                </c:pt>
                <c:pt idx="5414">
                  <c:v>5.32</c:v>
                </c:pt>
                <c:pt idx="5415">
                  <c:v>5.32</c:v>
                </c:pt>
                <c:pt idx="5416">
                  <c:v>5.32</c:v>
                </c:pt>
                <c:pt idx="5417">
                  <c:v>5.32</c:v>
                </c:pt>
                <c:pt idx="5418">
                  <c:v>5.32</c:v>
                </c:pt>
                <c:pt idx="5419">
                  <c:v>5.32</c:v>
                </c:pt>
                <c:pt idx="5420">
                  <c:v>5.32</c:v>
                </c:pt>
                <c:pt idx="5421">
                  <c:v>5.32</c:v>
                </c:pt>
                <c:pt idx="5422">
                  <c:v>5.32</c:v>
                </c:pt>
                <c:pt idx="5423">
                  <c:v>5.32</c:v>
                </c:pt>
                <c:pt idx="5424">
                  <c:v>5.32</c:v>
                </c:pt>
                <c:pt idx="5425">
                  <c:v>5.32</c:v>
                </c:pt>
                <c:pt idx="5426">
                  <c:v>5.32</c:v>
                </c:pt>
                <c:pt idx="5427">
                  <c:v>5.32</c:v>
                </c:pt>
                <c:pt idx="5428">
                  <c:v>5.32</c:v>
                </c:pt>
                <c:pt idx="5429">
                  <c:v>5.32</c:v>
                </c:pt>
                <c:pt idx="5430">
                  <c:v>5.32</c:v>
                </c:pt>
                <c:pt idx="5431">
                  <c:v>5.32</c:v>
                </c:pt>
                <c:pt idx="5432">
                  <c:v>5.32</c:v>
                </c:pt>
                <c:pt idx="5433">
                  <c:v>5.32</c:v>
                </c:pt>
                <c:pt idx="5434">
                  <c:v>5.32</c:v>
                </c:pt>
                <c:pt idx="5435">
                  <c:v>5.32</c:v>
                </c:pt>
                <c:pt idx="5436">
                  <c:v>5.32</c:v>
                </c:pt>
                <c:pt idx="5437">
                  <c:v>5.32</c:v>
                </c:pt>
                <c:pt idx="5438">
                  <c:v>5.32</c:v>
                </c:pt>
                <c:pt idx="5439">
                  <c:v>5.32</c:v>
                </c:pt>
                <c:pt idx="5440">
                  <c:v>5.32</c:v>
                </c:pt>
                <c:pt idx="5441">
                  <c:v>5.32</c:v>
                </c:pt>
                <c:pt idx="5442">
                  <c:v>5.32</c:v>
                </c:pt>
                <c:pt idx="5443">
                  <c:v>5.32</c:v>
                </c:pt>
                <c:pt idx="5444">
                  <c:v>5.32</c:v>
                </c:pt>
                <c:pt idx="5445">
                  <c:v>5.32</c:v>
                </c:pt>
                <c:pt idx="5446">
                  <c:v>5.32</c:v>
                </c:pt>
                <c:pt idx="5447">
                  <c:v>5.32</c:v>
                </c:pt>
                <c:pt idx="5448">
                  <c:v>5.32</c:v>
                </c:pt>
                <c:pt idx="5449">
                  <c:v>5.32</c:v>
                </c:pt>
                <c:pt idx="5450">
                  <c:v>5.32</c:v>
                </c:pt>
                <c:pt idx="5451">
                  <c:v>5.32</c:v>
                </c:pt>
                <c:pt idx="5452">
                  <c:v>5.32</c:v>
                </c:pt>
                <c:pt idx="5453">
                  <c:v>5.32</c:v>
                </c:pt>
                <c:pt idx="5454">
                  <c:v>5.34938</c:v>
                </c:pt>
                <c:pt idx="5455">
                  <c:v>5.35</c:v>
                </c:pt>
                <c:pt idx="5456">
                  <c:v>5.35</c:v>
                </c:pt>
                <c:pt idx="5457">
                  <c:v>5.35</c:v>
                </c:pt>
                <c:pt idx="5458">
                  <c:v>5.35</c:v>
                </c:pt>
                <c:pt idx="5459">
                  <c:v>5.35</c:v>
                </c:pt>
                <c:pt idx="5460">
                  <c:v>5.35</c:v>
                </c:pt>
                <c:pt idx="5461">
                  <c:v>5.35</c:v>
                </c:pt>
                <c:pt idx="5462">
                  <c:v>5.35</c:v>
                </c:pt>
                <c:pt idx="5463">
                  <c:v>5.35</c:v>
                </c:pt>
                <c:pt idx="5464">
                  <c:v>5.35</c:v>
                </c:pt>
                <c:pt idx="5465">
                  <c:v>5.35</c:v>
                </c:pt>
                <c:pt idx="5466">
                  <c:v>5.35</c:v>
                </c:pt>
                <c:pt idx="5467">
                  <c:v>5.35</c:v>
                </c:pt>
                <c:pt idx="5468">
                  <c:v>5.35</c:v>
                </c:pt>
                <c:pt idx="5469">
                  <c:v>5.35</c:v>
                </c:pt>
                <c:pt idx="5470">
                  <c:v>5.35</c:v>
                </c:pt>
                <c:pt idx="5471">
                  <c:v>5.35</c:v>
                </c:pt>
                <c:pt idx="5472">
                  <c:v>5.35</c:v>
                </c:pt>
                <c:pt idx="5473">
                  <c:v>5.35</c:v>
                </c:pt>
                <c:pt idx="5474">
                  <c:v>5.35</c:v>
                </c:pt>
                <c:pt idx="5475">
                  <c:v>5.3256300000000003</c:v>
                </c:pt>
                <c:pt idx="5476">
                  <c:v>5.3218800000000002</c:v>
                </c:pt>
                <c:pt idx="5477">
                  <c:v>5.3218800000000002</c:v>
                </c:pt>
                <c:pt idx="5478">
                  <c:v>5.3206300000000004</c:v>
                </c:pt>
                <c:pt idx="5479">
                  <c:v>5.32</c:v>
                </c:pt>
                <c:pt idx="5480">
                  <c:v>5.32</c:v>
                </c:pt>
                <c:pt idx="5481">
                  <c:v>5.32</c:v>
                </c:pt>
                <c:pt idx="5482">
                  <c:v>5.32</c:v>
                </c:pt>
                <c:pt idx="5483">
                  <c:v>5.32</c:v>
                </c:pt>
                <c:pt idx="5484">
                  <c:v>5.32</c:v>
                </c:pt>
                <c:pt idx="5485">
                  <c:v>5.32</c:v>
                </c:pt>
                <c:pt idx="5486">
                  <c:v>5.32</c:v>
                </c:pt>
                <c:pt idx="5487">
                  <c:v>5.32</c:v>
                </c:pt>
                <c:pt idx="5488">
                  <c:v>5.32</c:v>
                </c:pt>
                <c:pt idx="5489">
                  <c:v>5.32</c:v>
                </c:pt>
                <c:pt idx="5490">
                  <c:v>5.32</c:v>
                </c:pt>
                <c:pt idx="5491">
                  <c:v>5.32</c:v>
                </c:pt>
                <c:pt idx="5492">
                  <c:v>5.32</c:v>
                </c:pt>
                <c:pt idx="5493">
                  <c:v>5.32</c:v>
                </c:pt>
                <c:pt idx="5494">
                  <c:v>5.32</c:v>
                </c:pt>
                <c:pt idx="5495">
                  <c:v>5.32</c:v>
                </c:pt>
                <c:pt idx="5496">
                  <c:v>5.32</c:v>
                </c:pt>
                <c:pt idx="5497">
                  <c:v>5.32</c:v>
                </c:pt>
                <c:pt idx="5498">
                  <c:v>5.32</c:v>
                </c:pt>
                <c:pt idx="5499">
                  <c:v>5.32</c:v>
                </c:pt>
                <c:pt idx="5500">
                  <c:v>5.32</c:v>
                </c:pt>
                <c:pt idx="5501">
                  <c:v>5.32</c:v>
                </c:pt>
                <c:pt idx="5502">
                  <c:v>5.32</c:v>
                </c:pt>
                <c:pt idx="5503">
                  <c:v>5.32</c:v>
                </c:pt>
                <c:pt idx="5504">
                  <c:v>5.32</c:v>
                </c:pt>
                <c:pt idx="5505">
                  <c:v>5.32</c:v>
                </c:pt>
                <c:pt idx="5506">
                  <c:v>5.32</c:v>
                </c:pt>
                <c:pt idx="5507">
                  <c:v>5.32</c:v>
                </c:pt>
                <c:pt idx="5508">
                  <c:v>5.32</c:v>
                </c:pt>
                <c:pt idx="5509">
                  <c:v>5.32</c:v>
                </c:pt>
                <c:pt idx="5510">
                  <c:v>5.32</c:v>
                </c:pt>
                <c:pt idx="5511">
                  <c:v>5.32</c:v>
                </c:pt>
                <c:pt idx="5512">
                  <c:v>5.32</c:v>
                </c:pt>
                <c:pt idx="5513">
                  <c:v>5.32</c:v>
                </c:pt>
                <c:pt idx="5514">
                  <c:v>5.32</c:v>
                </c:pt>
                <c:pt idx="5515">
                  <c:v>5.32</c:v>
                </c:pt>
                <c:pt idx="5516">
                  <c:v>5.32</c:v>
                </c:pt>
                <c:pt idx="5517">
                  <c:v>5.32</c:v>
                </c:pt>
                <c:pt idx="5518">
                  <c:v>5.32</c:v>
                </c:pt>
                <c:pt idx="5519">
                  <c:v>5.32</c:v>
                </c:pt>
                <c:pt idx="5520">
                  <c:v>5.32</c:v>
                </c:pt>
                <c:pt idx="5521">
                  <c:v>5.32</c:v>
                </c:pt>
                <c:pt idx="5522">
                  <c:v>5.3191300000000004</c:v>
                </c:pt>
                <c:pt idx="5523">
                  <c:v>5.32</c:v>
                </c:pt>
                <c:pt idx="5524">
                  <c:v>5.32</c:v>
                </c:pt>
                <c:pt idx="5525">
                  <c:v>5.32</c:v>
                </c:pt>
                <c:pt idx="5526">
                  <c:v>5.32</c:v>
                </c:pt>
                <c:pt idx="5527">
                  <c:v>5.32</c:v>
                </c:pt>
                <c:pt idx="5528">
                  <c:v>5.32</c:v>
                </c:pt>
                <c:pt idx="5529">
                  <c:v>5.32</c:v>
                </c:pt>
                <c:pt idx="5530">
                  <c:v>5.32</c:v>
                </c:pt>
                <c:pt idx="5531">
                  <c:v>5.32</c:v>
                </c:pt>
                <c:pt idx="5532">
                  <c:v>5.32</c:v>
                </c:pt>
                <c:pt idx="5533">
                  <c:v>5.32</c:v>
                </c:pt>
                <c:pt idx="5534">
                  <c:v>5.32</c:v>
                </c:pt>
                <c:pt idx="5535">
                  <c:v>5.32</c:v>
                </c:pt>
                <c:pt idx="5536">
                  <c:v>5.32</c:v>
                </c:pt>
                <c:pt idx="5537">
                  <c:v>5.32</c:v>
                </c:pt>
                <c:pt idx="5538">
                  <c:v>5.32</c:v>
                </c:pt>
                <c:pt idx="5539">
                  <c:v>5.32</c:v>
                </c:pt>
                <c:pt idx="5540">
                  <c:v>5.32</c:v>
                </c:pt>
                <c:pt idx="5541">
                  <c:v>5.32</c:v>
                </c:pt>
                <c:pt idx="5542">
                  <c:v>5.32</c:v>
                </c:pt>
                <c:pt idx="5543">
                  <c:v>5.32</c:v>
                </c:pt>
                <c:pt idx="5544">
                  <c:v>5.32</c:v>
                </c:pt>
                <c:pt idx="5545">
                  <c:v>5.32</c:v>
                </c:pt>
                <c:pt idx="5546">
                  <c:v>5.32</c:v>
                </c:pt>
                <c:pt idx="5547">
                  <c:v>5.32</c:v>
                </c:pt>
                <c:pt idx="5548">
                  <c:v>5.32</c:v>
                </c:pt>
                <c:pt idx="5549">
                  <c:v>5.32</c:v>
                </c:pt>
                <c:pt idx="5550">
                  <c:v>5.32</c:v>
                </c:pt>
                <c:pt idx="5551">
                  <c:v>5.32</c:v>
                </c:pt>
                <c:pt idx="5552">
                  <c:v>5.32</c:v>
                </c:pt>
                <c:pt idx="5553">
                  <c:v>5.32</c:v>
                </c:pt>
                <c:pt idx="5554">
                  <c:v>5.32</c:v>
                </c:pt>
                <c:pt idx="5555">
                  <c:v>5.32</c:v>
                </c:pt>
                <c:pt idx="5556">
                  <c:v>5.32</c:v>
                </c:pt>
                <c:pt idx="5557">
                  <c:v>5.32</c:v>
                </c:pt>
                <c:pt idx="5558">
                  <c:v>5.32</c:v>
                </c:pt>
                <c:pt idx="5559">
                  <c:v>5.32</c:v>
                </c:pt>
                <c:pt idx="5560">
                  <c:v>5.32</c:v>
                </c:pt>
                <c:pt idx="5561">
                  <c:v>5.32</c:v>
                </c:pt>
                <c:pt idx="5562">
                  <c:v>5.32</c:v>
                </c:pt>
                <c:pt idx="5563">
                  <c:v>5.32</c:v>
                </c:pt>
                <c:pt idx="5564">
                  <c:v>5.32</c:v>
                </c:pt>
                <c:pt idx="5565">
                  <c:v>5.32</c:v>
                </c:pt>
                <c:pt idx="5566">
                  <c:v>5.32</c:v>
                </c:pt>
                <c:pt idx="5567">
                  <c:v>5.32</c:v>
                </c:pt>
                <c:pt idx="5568">
                  <c:v>5.32</c:v>
                </c:pt>
                <c:pt idx="5569">
                  <c:v>5.32</c:v>
                </c:pt>
                <c:pt idx="5570">
                  <c:v>5.32</c:v>
                </c:pt>
                <c:pt idx="5571">
                  <c:v>5.32</c:v>
                </c:pt>
                <c:pt idx="5572">
                  <c:v>5.32</c:v>
                </c:pt>
                <c:pt idx="5573">
                  <c:v>5.32</c:v>
                </c:pt>
                <c:pt idx="5574">
                  <c:v>5.32</c:v>
                </c:pt>
                <c:pt idx="5575">
                  <c:v>5.32</c:v>
                </c:pt>
                <c:pt idx="5576">
                  <c:v>5.32</c:v>
                </c:pt>
                <c:pt idx="5577">
                  <c:v>5.32</c:v>
                </c:pt>
                <c:pt idx="5578">
                  <c:v>5.32</c:v>
                </c:pt>
                <c:pt idx="5579">
                  <c:v>5.32</c:v>
                </c:pt>
                <c:pt idx="5580">
                  <c:v>5.32</c:v>
                </c:pt>
                <c:pt idx="5581">
                  <c:v>5.32</c:v>
                </c:pt>
                <c:pt idx="5582">
                  <c:v>5.32</c:v>
                </c:pt>
                <c:pt idx="5583">
                  <c:v>5.32</c:v>
                </c:pt>
                <c:pt idx="5584">
                  <c:v>5.32</c:v>
                </c:pt>
                <c:pt idx="5585">
                  <c:v>5.32</c:v>
                </c:pt>
                <c:pt idx="5586">
                  <c:v>5.32</c:v>
                </c:pt>
                <c:pt idx="5587">
                  <c:v>5.32</c:v>
                </c:pt>
                <c:pt idx="5588">
                  <c:v>5.32</c:v>
                </c:pt>
                <c:pt idx="5589">
                  <c:v>5.32</c:v>
                </c:pt>
                <c:pt idx="5590">
                  <c:v>5.32</c:v>
                </c:pt>
                <c:pt idx="5591">
                  <c:v>5.32</c:v>
                </c:pt>
                <c:pt idx="5592">
                  <c:v>5.32</c:v>
                </c:pt>
                <c:pt idx="5593">
                  <c:v>5.32</c:v>
                </c:pt>
                <c:pt idx="5594">
                  <c:v>5.32</c:v>
                </c:pt>
                <c:pt idx="5595">
                  <c:v>5.32</c:v>
                </c:pt>
                <c:pt idx="5596">
                  <c:v>5.32</c:v>
                </c:pt>
                <c:pt idx="5597">
                  <c:v>5.32</c:v>
                </c:pt>
                <c:pt idx="5598">
                  <c:v>5.32</c:v>
                </c:pt>
                <c:pt idx="5599">
                  <c:v>5.32</c:v>
                </c:pt>
                <c:pt idx="5600">
                  <c:v>5.32</c:v>
                </c:pt>
                <c:pt idx="5601">
                  <c:v>5.32</c:v>
                </c:pt>
                <c:pt idx="5602">
                  <c:v>5.32</c:v>
                </c:pt>
                <c:pt idx="5603">
                  <c:v>5.32</c:v>
                </c:pt>
                <c:pt idx="5604">
                  <c:v>5.32</c:v>
                </c:pt>
                <c:pt idx="5605">
                  <c:v>5.32</c:v>
                </c:pt>
                <c:pt idx="5606">
                  <c:v>5.32</c:v>
                </c:pt>
                <c:pt idx="5607">
                  <c:v>5.32</c:v>
                </c:pt>
                <c:pt idx="5608">
                  <c:v>5.32</c:v>
                </c:pt>
                <c:pt idx="5609">
                  <c:v>5.32</c:v>
                </c:pt>
                <c:pt idx="5610">
                  <c:v>5.32</c:v>
                </c:pt>
                <c:pt idx="5611">
                  <c:v>5.32</c:v>
                </c:pt>
                <c:pt idx="5612">
                  <c:v>5.32</c:v>
                </c:pt>
                <c:pt idx="5613">
                  <c:v>5.32</c:v>
                </c:pt>
                <c:pt idx="5614">
                  <c:v>5.32</c:v>
                </c:pt>
                <c:pt idx="5615">
                  <c:v>5.32</c:v>
                </c:pt>
                <c:pt idx="5616">
                  <c:v>5.32</c:v>
                </c:pt>
                <c:pt idx="5617">
                  <c:v>5.32</c:v>
                </c:pt>
                <c:pt idx="5618">
                  <c:v>5.32</c:v>
                </c:pt>
                <c:pt idx="5619">
                  <c:v>5.32</c:v>
                </c:pt>
                <c:pt idx="5620">
                  <c:v>5.32</c:v>
                </c:pt>
                <c:pt idx="5621">
                  <c:v>5.32</c:v>
                </c:pt>
                <c:pt idx="5622">
                  <c:v>5.32</c:v>
                </c:pt>
                <c:pt idx="5623">
                  <c:v>5.32</c:v>
                </c:pt>
                <c:pt idx="5624">
                  <c:v>5.32</c:v>
                </c:pt>
                <c:pt idx="5625">
                  <c:v>5.32</c:v>
                </c:pt>
                <c:pt idx="5626">
                  <c:v>5.32</c:v>
                </c:pt>
                <c:pt idx="5627">
                  <c:v>5.32</c:v>
                </c:pt>
                <c:pt idx="5628">
                  <c:v>5.32</c:v>
                </c:pt>
                <c:pt idx="5629">
                  <c:v>5.3274999999999997</c:v>
                </c:pt>
                <c:pt idx="5630">
                  <c:v>5.33</c:v>
                </c:pt>
                <c:pt idx="5631">
                  <c:v>5.33</c:v>
                </c:pt>
                <c:pt idx="5632">
                  <c:v>5.33</c:v>
                </c:pt>
                <c:pt idx="5633">
                  <c:v>5.33</c:v>
                </c:pt>
                <c:pt idx="5634">
                  <c:v>5.35</c:v>
                </c:pt>
                <c:pt idx="5635">
                  <c:v>5.5412499999999998</c:v>
                </c:pt>
                <c:pt idx="5636">
                  <c:v>5.6187500000000004</c:v>
                </c:pt>
                <c:pt idx="5637">
                  <c:v>5.6112500000000001</c:v>
                </c:pt>
                <c:pt idx="5638">
                  <c:v>5.5887500000000001</c:v>
                </c:pt>
                <c:pt idx="5639">
                  <c:v>5.5693799999999998</c:v>
                </c:pt>
                <c:pt idx="5640">
                  <c:v>5.5374999999999996</c:v>
                </c:pt>
                <c:pt idx="5641">
                  <c:v>5.51</c:v>
                </c:pt>
                <c:pt idx="5642">
                  <c:v>5.5012499999999998</c:v>
                </c:pt>
                <c:pt idx="5643">
                  <c:v>5.5</c:v>
                </c:pt>
                <c:pt idx="5644">
                  <c:v>5.5</c:v>
                </c:pt>
                <c:pt idx="5645">
                  <c:v>5.5049999999999999</c:v>
                </c:pt>
                <c:pt idx="5646">
                  <c:v>5.5025000000000004</c:v>
                </c:pt>
                <c:pt idx="5647">
                  <c:v>5.5025000000000004</c:v>
                </c:pt>
                <c:pt idx="5648">
                  <c:v>5.5075000000000003</c:v>
                </c:pt>
                <c:pt idx="5649">
                  <c:v>5.5650000000000004</c:v>
                </c:pt>
                <c:pt idx="5650">
                  <c:v>5.665</c:v>
                </c:pt>
                <c:pt idx="5651">
                  <c:v>5.72</c:v>
                </c:pt>
                <c:pt idx="5652">
                  <c:v>5.7649999999999997</c:v>
                </c:pt>
                <c:pt idx="5653">
                  <c:v>5.7975000000000003</c:v>
                </c:pt>
                <c:pt idx="5654">
                  <c:v>5.8187499999999996</c:v>
                </c:pt>
                <c:pt idx="5655">
                  <c:v>5.82</c:v>
                </c:pt>
                <c:pt idx="5656">
                  <c:v>5.8237500000000004</c:v>
                </c:pt>
                <c:pt idx="5657">
                  <c:v>5.8062500000000004</c:v>
                </c:pt>
                <c:pt idx="5658">
                  <c:v>5.8031300000000003</c:v>
                </c:pt>
                <c:pt idx="5659">
                  <c:v>5.8</c:v>
                </c:pt>
                <c:pt idx="5660">
                  <c:v>5.7525000000000004</c:v>
                </c:pt>
                <c:pt idx="5661">
                  <c:v>5.6137499999999996</c:v>
                </c:pt>
                <c:pt idx="5662">
                  <c:v>5.5025000000000004</c:v>
                </c:pt>
                <c:pt idx="5663">
                  <c:v>5.4962499999999999</c:v>
                </c:pt>
                <c:pt idx="5664">
                  <c:v>5.1487499999999997</c:v>
                </c:pt>
                <c:pt idx="5665">
                  <c:v>5.1362500000000004</c:v>
                </c:pt>
                <c:pt idx="5666">
                  <c:v>5.1312499999999996</c:v>
                </c:pt>
                <c:pt idx="5667">
                  <c:v>5.1287500000000001</c:v>
                </c:pt>
                <c:pt idx="5668">
                  <c:v>5.1287500000000001</c:v>
                </c:pt>
                <c:pt idx="5669">
                  <c:v>5.1287500000000001</c:v>
                </c:pt>
                <c:pt idx="5670">
                  <c:v>5.1275000000000004</c:v>
                </c:pt>
                <c:pt idx="5671">
                  <c:v>5.1237500000000002</c:v>
                </c:pt>
                <c:pt idx="5672">
                  <c:v>5.1206300000000002</c:v>
                </c:pt>
                <c:pt idx="5673">
                  <c:v>5.1262499999999998</c:v>
                </c:pt>
                <c:pt idx="5674">
                  <c:v>5.125</c:v>
                </c:pt>
                <c:pt idx="5675">
                  <c:v>5.125</c:v>
                </c:pt>
                <c:pt idx="5676">
                  <c:v>5.12188</c:v>
                </c:pt>
                <c:pt idx="5677">
                  <c:v>5.12</c:v>
                </c:pt>
                <c:pt idx="5678">
                  <c:v>5.11625</c:v>
                </c:pt>
                <c:pt idx="5679">
                  <c:v>5.1100000000000003</c:v>
                </c:pt>
                <c:pt idx="5680">
                  <c:v>5.0912499999999996</c:v>
                </c:pt>
                <c:pt idx="5681">
                  <c:v>5.0599999999999996</c:v>
                </c:pt>
                <c:pt idx="5682">
                  <c:v>5.0449999999999999</c:v>
                </c:pt>
                <c:pt idx="5683">
                  <c:v>5.0350000000000001</c:v>
                </c:pt>
                <c:pt idx="5684">
                  <c:v>5.0212500000000002</c:v>
                </c:pt>
                <c:pt idx="5685">
                  <c:v>4.9974999999999996</c:v>
                </c:pt>
                <c:pt idx="5686">
                  <c:v>4.95</c:v>
                </c:pt>
                <c:pt idx="5687">
                  <c:v>4.8925000000000001</c:v>
                </c:pt>
                <c:pt idx="5688">
                  <c:v>4.8724999999999996</c:v>
                </c:pt>
                <c:pt idx="5689">
                  <c:v>4.8562500000000002</c:v>
                </c:pt>
                <c:pt idx="5690">
                  <c:v>4.8187499999999996</c:v>
                </c:pt>
                <c:pt idx="5691">
                  <c:v>4.7925000000000004</c:v>
                </c:pt>
                <c:pt idx="5692">
                  <c:v>4.7525000000000004</c:v>
                </c:pt>
                <c:pt idx="5693">
                  <c:v>4.7162499999999996</c:v>
                </c:pt>
                <c:pt idx="5694">
                  <c:v>4.7062499999999998</c:v>
                </c:pt>
                <c:pt idx="5695">
                  <c:v>4.6875</c:v>
                </c:pt>
                <c:pt idx="5696">
                  <c:v>4.6775000000000002</c:v>
                </c:pt>
                <c:pt idx="5697">
                  <c:v>4.6675000000000004</c:v>
                </c:pt>
                <c:pt idx="5698">
                  <c:v>4.6668799999999999</c:v>
                </c:pt>
                <c:pt idx="5699">
                  <c:v>4.665</c:v>
                </c:pt>
                <c:pt idx="5700">
                  <c:v>4.66</c:v>
                </c:pt>
                <c:pt idx="5701">
                  <c:v>4.6593799999999996</c:v>
                </c:pt>
                <c:pt idx="5702">
                  <c:v>4.65313</c:v>
                </c:pt>
                <c:pt idx="5703">
                  <c:v>4.6518800000000002</c:v>
                </c:pt>
                <c:pt idx="5704">
                  <c:v>4.6581299999999999</c:v>
                </c:pt>
                <c:pt idx="5705">
                  <c:v>4.6862500000000002</c:v>
                </c:pt>
                <c:pt idx="5706">
                  <c:v>4.74</c:v>
                </c:pt>
                <c:pt idx="5707">
                  <c:v>4.7675000000000001</c:v>
                </c:pt>
                <c:pt idx="5708">
                  <c:v>4.78</c:v>
                </c:pt>
                <c:pt idx="5709">
                  <c:v>4.7831299999999999</c:v>
                </c:pt>
                <c:pt idx="5710">
                  <c:v>4.7887500000000003</c:v>
                </c:pt>
                <c:pt idx="5711">
                  <c:v>4.7931299999999997</c:v>
                </c:pt>
                <c:pt idx="5712">
                  <c:v>4.8</c:v>
                </c:pt>
                <c:pt idx="5713">
                  <c:v>4.8087499999999999</c:v>
                </c:pt>
                <c:pt idx="5714">
                  <c:v>4.8218800000000002</c:v>
                </c:pt>
                <c:pt idx="5715">
                  <c:v>5.2249999999999996</c:v>
                </c:pt>
                <c:pt idx="5716">
                  <c:v>5.2362500000000001</c:v>
                </c:pt>
                <c:pt idx="5717">
                  <c:v>5.2456300000000002</c:v>
                </c:pt>
                <c:pt idx="5718">
                  <c:v>5.2518799999999999</c:v>
                </c:pt>
                <c:pt idx="5719">
                  <c:v>5.25</c:v>
                </c:pt>
                <c:pt idx="5720">
                  <c:v>5.2424999999999997</c:v>
                </c:pt>
                <c:pt idx="5721">
                  <c:v>5.2374999999999998</c:v>
                </c:pt>
                <c:pt idx="5722">
                  <c:v>5.2318800000000003</c:v>
                </c:pt>
                <c:pt idx="5723">
                  <c:v>5.2037500000000003</c:v>
                </c:pt>
                <c:pt idx="5724">
                  <c:v>5.1025</c:v>
                </c:pt>
                <c:pt idx="5725">
                  <c:v>5.0274999999999999</c:v>
                </c:pt>
                <c:pt idx="5726">
                  <c:v>4.9962499999999999</c:v>
                </c:pt>
                <c:pt idx="5727">
                  <c:v>4.9649999999999999</c:v>
                </c:pt>
                <c:pt idx="5728">
                  <c:v>4.9487500000000004</c:v>
                </c:pt>
                <c:pt idx="5729">
                  <c:v>4.9318799999999996</c:v>
                </c:pt>
                <c:pt idx="5730">
                  <c:v>4.8962500000000002</c:v>
                </c:pt>
                <c:pt idx="5731">
                  <c:v>4.8650000000000002</c:v>
                </c:pt>
                <c:pt idx="5732">
                  <c:v>4.8550000000000004</c:v>
                </c:pt>
                <c:pt idx="5733">
                  <c:v>4.8550000000000004</c:v>
                </c:pt>
                <c:pt idx="5734">
                  <c:v>4.8550000000000004</c:v>
                </c:pt>
                <c:pt idx="5735">
                  <c:v>4.8449999999999998</c:v>
                </c:pt>
                <c:pt idx="5736">
                  <c:v>4.6312499999999996</c:v>
                </c:pt>
                <c:pt idx="5737">
                  <c:v>4.5999999999999996</c:v>
                </c:pt>
                <c:pt idx="5738">
                  <c:v>4.5999999999999996</c:v>
                </c:pt>
                <c:pt idx="5739">
                  <c:v>4.57</c:v>
                </c:pt>
                <c:pt idx="5740">
                  <c:v>4.54</c:v>
                </c:pt>
                <c:pt idx="5741">
                  <c:v>4.5149999999999997</c:v>
                </c:pt>
                <c:pt idx="5742">
                  <c:v>4.4412500000000001</c:v>
                </c:pt>
                <c:pt idx="5743">
                  <c:v>4.4112499999999999</c:v>
                </c:pt>
                <c:pt idx="5744">
                  <c:v>4.3706300000000002</c:v>
                </c:pt>
                <c:pt idx="5745">
                  <c:v>4.3193799999999998</c:v>
                </c:pt>
                <c:pt idx="5746">
                  <c:v>4.2362500000000001</c:v>
                </c:pt>
                <c:pt idx="5747">
                  <c:v>4.0812499999999998</c:v>
                </c:pt>
                <c:pt idx="5748">
                  <c:v>4.0225</c:v>
                </c:pt>
                <c:pt idx="5749">
                  <c:v>3.9893800000000001</c:v>
                </c:pt>
                <c:pt idx="5750">
                  <c:v>3.9587500000000002</c:v>
                </c:pt>
                <c:pt idx="5751">
                  <c:v>3.93438</c:v>
                </c:pt>
                <c:pt idx="5752">
                  <c:v>3.9024999999999999</c:v>
                </c:pt>
                <c:pt idx="5753">
                  <c:v>3.7737500000000002</c:v>
                </c:pt>
                <c:pt idx="5754">
                  <c:v>3.3762500000000002</c:v>
                </c:pt>
                <c:pt idx="5755">
                  <c:v>3.2850000000000001</c:v>
                </c:pt>
                <c:pt idx="5756">
                  <c:v>3.3125</c:v>
                </c:pt>
                <c:pt idx="5757">
                  <c:v>3.28125</c:v>
                </c:pt>
                <c:pt idx="5758">
                  <c:v>3.2712500000000002</c:v>
                </c:pt>
                <c:pt idx="5759">
                  <c:v>3.2637499999999999</c:v>
                </c:pt>
                <c:pt idx="5760">
                  <c:v>3.1437499999999998</c:v>
                </c:pt>
                <c:pt idx="5761">
                  <c:v>3.1412499999999999</c:v>
                </c:pt>
                <c:pt idx="5762">
                  <c:v>3.1812499999999999</c:v>
                </c:pt>
                <c:pt idx="5763">
                  <c:v>3.2181299999999999</c:v>
                </c:pt>
                <c:pt idx="5764">
                  <c:v>3.1924999999999999</c:v>
                </c:pt>
                <c:pt idx="5765">
                  <c:v>3.165</c:v>
                </c:pt>
                <c:pt idx="5766">
                  <c:v>3.1537500000000001</c:v>
                </c:pt>
                <c:pt idx="5767">
                  <c:v>3.1387499999999999</c:v>
                </c:pt>
                <c:pt idx="5768">
                  <c:v>3.1274999999999999</c:v>
                </c:pt>
                <c:pt idx="5769">
                  <c:v>3.1212499999999999</c:v>
                </c:pt>
                <c:pt idx="5770">
                  <c:v>3.11625</c:v>
                </c:pt>
                <c:pt idx="5771">
                  <c:v>3.1187499999999999</c:v>
                </c:pt>
                <c:pt idx="5772">
                  <c:v>3.11375</c:v>
                </c:pt>
                <c:pt idx="5773">
                  <c:v>3.11063</c:v>
                </c:pt>
                <c:pt idx="5774">
                  <c:v>3.1175000000000002</c:v>
                </c:pt>
                <c:pt idx="5775">
                  <c:v>3.1349999999999998</c:v>
                </c:pt>
                <c:pt idx="5776">
                  <c:v>3.12</c:v>
                </c:pt>
                <c:pt idx="5777">
                  <c:v>3.1237499999999998</c:v>
                </c:pt>
                <c:pt idx="5778">
                  <c:v>3.125</c:v>
                </c:pt>
                <c:pt idx="5779">
                  <c:v>3.12188</c:v>
                </c:pt>
                <c:pt idx="5780">
                  <c:v>3.11938</c:v>
                </c:pt>
                <c:pt idx="5781">
                  <c:v>3.11063</c:v>
                </c:pt>
                <c:pt idx="5782">
                  <c:v>3.0862500000000002</c:v>
                </c:pt>
                <c:pt idx="5783">
                  <c:v>3.08</c:v>
                </c:pt>
                <c:pt idx="5784">
                  <c:v>3.0750000000000002</c:v>
                </c:pt>
                <c:pt idx="5785">
                  <c:v>3.0581299999999998</c:v>
                </c:pt>
                <c:pt idx="5786">
                  <c:v>3</c:v>
                </c:pt>
                <c:pt idx="5787">
                  <c:v>2.9350000000000001</c:v>
                </c:pt>
                <c:pt idx="5788">
                  <c:v>2.89</c:v>
                </c:pt>
                <c:pt idx="5789">
                  <c:v>2.8612500000000001</c:v>
                </c:pt>
                <c:pt idx="5790">
                  <c:v>2.8174999999999999</c:v>
                </c:pt>
                <c:pt idx="5791">
                  <c:v>2.7749999999999999</c:v>
                </c:pt>
                <c:pt idx="5792">
                  <c:v>2.5587499999999999</c:v>
                </c:pt>
                <c:pt idx="5793">
                  <c:v>2.5356299999999998</c:v>
                </c:pt>
                <c:pt idx="5794">
                  <c:v>2.5987499999999999</c:v>
                </c:pt>
                <c:pt idx="5795">
                  <c:v>2.6062500000000002</c:v>
                </c:pt>
                <c:pt idx="5796">
                  <c:v>2.6062500000000002</c:v>
                </c:pt>
                <c:pt idx="5797">
                  <c:v>2.6062500000000002</c:v>
                </c:pt>
                <c:pt idx="5798">
                  <c:v>2.6537500000000001</c:v>
                </c:pt>
                <c:pt idx="5799">
                  <c:v>2.6775000000000002</c:v>
                </c:pt>
                <c:pt idx="5800">
                  <c:v>2.7037499999999999</c:v>
                </c:pt>
                <c:pt idx="5801">
                  <c:v>2.7087500000000002</c:v>
                </c:pt>
                <c:pt idx="5802">
                  <c:v>2.7031299999999998</c:v>
                </c:pt>
                <c:pt idx="5803">
                  <c:v>2.7</c:v>
                </c:pt>
                <c:pt idx="5804">
                  <c:v>2.71</c:v>
                </c:pt>
                <c:pt idx="5805">
                  <c:v>2.74125</c:v>
                </c:pt>
                <c:pt idx="5806">
                  <c:v>2.73875</c:v>
                </c:pt>
                <c:pt idx="5807">
                  <c:v>2.72438</c:v>
                </c:pt>
                <c:pt idx="5808">
                  <c:v>2.7215600000000002</c:v>
                </c:pt>
                <c:pt idx="5809">
                  <c:v>2.72688</c:v>
                </c:pt>
                <c:pt idx="5810">
                  <c:v>2.7174999999999998</c:v>
                </c:pt>
                <c:pt idx="5811">
                  <c:v>2.7159399999999998</c:v>
                </c:pt>
                <c:pt idx="5812">
                  <c:v>2.71313</c:v>
                </c:pt>
                <c:pt idx="5813">
                  <c:v>2.7162500000000001</c:v>
                </c:pt>
                <c:pt idx="5814">
                  <c:v>2.7321900000000001</c:v>
                </c:pt>
                <c:pt idx="5815">
                  <c:v>2.8</c:v>
                </c:pt>
                <c:pt idx="5816">
                  <c:v>2.8737499999999998</c:v>
                </c:pt>
                <c:pt idx="5817">
                  <c:v>2.8975</c:v>
                </c:pt>
                <c:pt idx="5818">
                  <c:v>2.895</c:v>
                </c:pt>
                <c:pt idx="5819">
                  <c:v>2.895</c:v>
                </c:pt>
                <c:pt idx="5820">
                  <c:v>2.88625</c:v>
                </c:pt>
                <c:pt idx="5821">
                  <c:v>2.8812500000000001</c:v>
                </c:pt>
                <c:pt idx="5822">
                  <c:v>2.8624999999999998</c:v>
                </c:pt>
                <c:pt idx="5823">
                  <c:v>2.8275000000000001</c:v>
                </c:pt>
                <c:pt idx="5824">
                  <c:v>2.8025000000000002</c:v>
                </c:pt>
                <c:pt idx="5825">
                  <c:v>2.7237499999999999</c:v>
                </c:pt>
                <c:pt idx="5826">
                  <c:v>2.6974999999999998</c:v>
                </c:pt>
                <c:pt idx="5827">
                  <c:v>2.6974999999999998</c:v>
                </c:pt>
                <c:pt idx="5828">
                  <c:v>2.6737500000000001</c:v>
                </c:pt>
                <c:pt idx="5829">
                  <c:v>2.6212499999999999</c:v>
                </c:pt>
                <c:pt idx="5830">
                  <c:v>2.59</c:v>
                </c:pt>
                <c:pt idx="5831">
                  <c:v>2.5499999999999998</c:v>
                </c:pt>
                <c:pt idx="5832">
                  <c:v>2.5293800000000002</c:v>
                </c:pt>
                <c:pt idx="5833">
                  <c:v>2.5143800000000001</c:v>
                </c:pt>
                <c:pt idx="5834">
                  <c:v>2.5049999999999999</c:v>
                </c:pt>
                <c:pt idx="5835">
                  <c:v>2.4975000000000001</c:v>
                </c:pt>
                <c:pt idx="5836">
                  <c:v>2.4787499999999998</c:v>
                </c:pt>
                <c:pt idx="5837">
                  <c:v>2.4512499999999999</c:v>
                </c:pt>
                <c:pt idx="5838">
                  <c:v>2.4300000000000002</c:v>
                </c:pt>
                <c:pt idx="5839">
                  <c:v>2.4043800000000002</c:v>
                </c:pt>
                <c:pt idx="5840">
                  <c:v>2.3925000000000001</c:v>
                </c:pt>
                <c:pt idx="5841">
                  <c:v>2.3824999999999998</c:v>
                </c:pt>
                <c:pt idx="5842">
                  <c:v>2.3824999999999998</c:v>
                </c:pt>
                <c:pt idx="5843">
                  <c:v>2.3787500000000001</c:v>
                </c:pt>
                <c:pt idx="5844">
                  <c:v>2.3812500000000001</c:v>
                </c:pt>
                <c:pt idx="5845">
                  <c:v>2.4593799999999999</c:v>
                </c:pt>
                <c:pt idx="5846">
                  <c:v>2.4575</c:v>
                </c:pt>
                <c:pt idx="5847">
                  <c:v>2.4556300000000002</c:v>
                </c:pt>
                <c:pt idx="5848">
                  <c:v>2.4512499999999999</c:v>
                </c:pt>
                <c:pt idx="5849">
                  <c:v>2.4500000000000002</c:v>
                </c:pt>
                <c:pt idx="5850">
                  <c:v>2.4481299999999999</c:v>
                </c:pt>
                <c:pt idx="5851">
                  <c:v>2.4493800000000001</c:v>
                </c:pt>
                <c:pt idx="5852">
                  <c:v>2.4481299999999999</c:v>
                </c:pt>
                <c:pt idx="5853">
                  <c:v>2.4750000000000001</c:v>
                </c:pt>
                <c:pt idx="5854">
                  <c:v>2.47688</c:v>
                </c:pt>
                <c:pt idx="5855">
                  <c:v>2.4712499999999999</c:v>
                </c:pt>
                <c:pt idx="5856">
                  <c:v>2.4818799999999999</c:v>
                </c:pt>
                <c:pt idx="5857">
                  <c:v>2.4812500000000002</c:v>
                </c:pt>
                <c:pt idx="5858">
                  <c:v>2.4824999999999999</c:v>
                </c:pt>
                <c:pt idx="5859">
                  <c:v>2.4818799999999999</c:v>
                </c:pt>
                <c:pt idx="5860">
                  <c:v>2.4812500000000002</c:v>
                </c:pt>
                <c:pt idx="5861">
                  <c:v>2.4812500000000002</c:v>
                </c:pt>
                <c:pt idx="5862">
                  <c:v>2.4824999999999999</c:v>
                </c:pt>
                <c:pt idx="5863">
                  <c:v>2.4818799999999999</c:v>
                </c:pt>
                <c:pt idx="5864">
                  <c:v>2.4824999999999999</c:v>
                </c:pt>
                <c:pt idx="5865">
                  <c:v>2.4824999999999999</c:v>
                </c:pt>
                <c:pt idx="5866">
                  <c:v>2.4706299999999999</c:v>
                </c:pt>
                <c:pt idx="5867">
                  <c:v>2.4624999999999999</c:v>
                </c:pt>
                <c:pt idx="5868">
                  <c:v>2.4612500000000002</c:v>
                </c:pt>
                <c:pt idx="5869">
                  <c:v>2.4624999999999999</c:v>
                </c:pt>
                <c:pt idx="5870">
                  <c:v>2.46</c:v>
                </c:pt>
                <c:pt idx="5871">
                  <c:v>2.4612500000000002</c:v>
                </c:pt>
                <c:pt idx="5872">
                  <c:v>2.4612500000000002</c:v>
                </c:pt>
                <c:pt idx="5873">
                  <c:v>2.4587500000000002</c:v>
                </c:pt>
                <c:pt idx="5874">
                  <c:v>2.4587500000000002</c:v>
                </c:pt>
                <c:pt idx="5875">
                  <c:v>2.4562499999999998</c:v>
                </c:pt>
                <c:pt idx="5876">
                  <c:v>2.4575</c:v>
                </c:pt>
                <c:pt idx="5877">
                  <c:v>2.46</c:v>
                </c:pt>
                <c:pt idx="5878">
                  <c:v>2.4581300000000001</c:v>
                </c:pt>
                <c:pt idx="5879">
                  <c:v>2.4562499999999998</c:v>
                </c:pt>
                <c:pt idx="5880">
                  <c:v>2.4581300000000001</c:v>
                </c:pt>
                <c:pt idx="5881">
                  <c:v>2.4593799999999999</c:v>
                </c:pt>
                <c:pt idx="5882">
                  <c:v>2.4606300000000001</c:v>
                </c:pt>
                <c:pt idx="5883">
                  <c:v>2.4618799999999998</c:v>
                </c:pt>
                <c:pt idx="5884">
                  <c:v>2.4612500000000002</c:v>
                </c:pt>
                <c:pt idx="5885">
                  <c:v>2.46</c:v>
                </c:pt>
                <c:pt idx="5886">
                  <c:v>2.4575</c:v>
                </c:pt>
                <c:pt idx="5887">
                  <c:v>2.4624999999999999</c:v>
                </c:pt>
                <c:pt idx="5888">
                  <c:v>2.46313</c:v>
                </c:pt>
                <c:pt idx="5889">
                  <c:v>2.4637500000000001</c:v>
                </c:pt>
                <c:pt idx="5890">
                  <c:v>2.4612500000000002</c:v>
                </c:pt>
                <c:pt idx="5891">
                  <c:v>2.46</c:v>
                </c:pt>
                <c:pt idx="5892">
                  <c:v>2.4612500000000002</c:v>
                </c:pt>
                <c:pt idx="5893">
                  <c:v>2.4624999999999999</c:v>
                </c:pt>
                <c:pt idx="5894">
                  <c:v>2.4618799999999998</c:v>
                </c:pt>
                <c:pt idx="5895">
                  <c:v>2.46313</c:v>
                </c:pt>
                <c:pt idx="5896">
                  <c:v>2.4606300000000001</c:v>
                </c:pt>
                <c:pt idx="5897">
                  <c:v>2.4637500000000001</c:v>
                </c:pt>
                <c:pt idx="5898">
                  <c:v>2.4637500000000001</c:v>
                </c:pt>
                <c:pt idx="5899">
                  <c:v>2.4668800000000002</c:v>
                </c:pt>
                <c:pt idx="5900">
                  <c:v>2.46563</c:v>
                </c:pt>
                <c:pt idx="5901">
                  <c:v>2.46563</c:v>
                </c:pt>
                <c:pt idx="5902">
                  <c:v>2.4706299999999999</c:v>
                </c:pt>
                <c:pt idx="5903">
                  <c:v>2.4712499999999999</c:v>
                </c:pt>
                <c:pt idx="5904">
                  <c:v>2.4718800000000001</c:v>
                </c:pt>
                <c:pt idx="5905">
                  <c:v>2.4718800000000001</c:v>
                </c:pt>
                <c:pt idx="5906">
                  <c:v>2.4718800000000001</c:v>
                </c:pt>
                <c:pt idx="5907">
                  <c:v>2.4718800000000001</c:v>
                </c:pt>
                <c:pt idx="5908">
                  <c:v>2.4700000000000002</c:v>
                </c:pt>
                <c:pt idx="5909">
                  <c:v>2.46875</c:v>
                </c:pt>
                <c:pt idx="5910">
                  <c:v>2.4862500000000001</c:v>
                </c:pt>
                <c:pt idx="5911">
                  <c:v>2.48563</c:v>
                </c:pt>
                <c:pt idx="5912">
                  <c:v>2.48563</c:v>
                </c:pt>
                <c:pt idx="5913">
                  <c:v>2.48563</c:v>
                </c:pt>
                <c:pt idx="5914">
                  <c:v>2.4874999999999998</c:v>
                </c:pt>
                <c:pt idx="5915">
                  <c:v>2.4868800000000002</c:v>
                </c:pt>
                <c:pt idx="5916">
                  <c:v>2.4868800000000002</c:v>
                </c:pt>
                <c:pt idx="5917">
                  <c:v>2.48813</c:v>
                </c:pt>
                <c:pt idx="5918">
                  <c:v>2.48875</c:v>
                </c:pt>
                <c:pt idx="5919">
                  <c:v>2.4868800000000002</c:v>
                </c:pt>
                <c:pt idx="5920">
                  <c:v>2.4874999999999998</c:v>
                </c:pt>
                <c:pt idx="5921">
                  <c:v>2.48813</c:v>
                </c:pt>
                <c:pt idx="5922">
                  <c:v>2.49688</c:v>
                </c:pt>
                <c:pt idx="5923">
                  <c:v>2.7475000000000001</c:v>
                </c:pt>
                <c:pt idx="5924">
                  <c:v>3.03</c:v>
                </c:pt>
                <c:pt idx="5925">
                  <c:v>3.1875</c:v>
                </c:pt>
                <c:pt idx="5926">
                  <c:v>3.19</c:v>
                </c:pt>
                <c:pt idx="5927">
                  <c:v>3.17625</c:v>
                </c:pt>
                <c:pt idx="5928">
                  <c:v>3.20688</c:v>
                </c:pt>
                <c:pt idx="5929">
                  <c:v>3.42875</c:v>
                </c:pt>
                <c:pt idx="5930">
                  <c:v>3.7087500000000002</c:v>
                </c:pt>
                <c:pt idx="5931">
                  <c:v>3.7037499999999999</c:v>
                </c:pt>
                <c:pt idx="5932">
                  <c:v>3.72</c:v>
                </c:pt>
                <c:pt idx="5933">
                  <c:v>3.92625</c:v>
                </c:pt>
                <c:pt idx="5934">
                  <c:v>4.0025000000000004</c:v>
                </c:pt>
                <c:pt idx="5935">
                  <c:v>4.0449999999999999</c:v>
                </c:pt>
                <c:pt idx="5936">
                  <c:v>4.1100000000000003</c:v>
                </c:pt>
                <c:pt idx="5937">
                  <c:v>4.0925000000000002</c:v>
                </c:pt>
                <c:pt idx="5938">
                  <c:v>4.1399999999999997</c:v>
                </c:pt>
                <c:pt idx="5939">
                  <c:v>4.2937500000000002</c:v>
                </c:pt>
                <c:pt idx="5940">
                  <c:v>4.5125000000000002</c:v>
                </c:pt>
                <c:pt idx="5941">
                  <c:v>4.5875000000000004</c:v>
                </c:pt>
                <c:pt idx="5942">
                  <c:v>4.5599999999999996</c:v>
                </c:pt>
                <c:pt idx="5943">
                  <c:v>4.46875</c:v>
                </c:pt>
                <c:pt idx="5944">
                  <c:v>4.3587499999999997</c:v>
                </c:pt>
                <c:pt idx="5945">
                  <c:v>4.2774999999999999</c:v>
                </c:pt>
                <c:pt idx="5946">
                  <c:v>4.1812500000000004</c:v>
                </c:pt>
                <c:pt idx="5947">
                  <c:v>3.7512500000000002</c:v>
                </c:pt>
                <c:pt idx="5948">
                  <c:v>3.5274999999999999</c:v>
                </c:pt>
                <c:pt idx="5949">
                  <c:v>3.2749999999999999</c:v>
                </c:pt>
                <c:pt idx="5950">
                  <c:v>3.25875</c:v>
                </c:pt>
                <c:pt idx="5951">
                  <c:v>3.24</c:v>
                </c:pt>
                <c:pt idx="5952">
                  <c:v>3.21875</c:v>
                </c:pt>
                <c:pt idx="5953">
                  <c:v>3.1712500000000001</c:v>
                </c:pt>
                <c:pt idx="5954">
                  <c:v>3.1175000000000002</c:v>
                </c:pt>
                <c:pt idx="5955">
                  <c:v>2.85</c:v>
                </c:pt>
                <c:pt idx="5956">
                  <c:v>2.5812499999999998</c:v>
                </c:pt>
                <c:pt idx="5957">
                  <c:v>2.3574999999999999</c:v>
                </c:pt>
                <c:pt idx="5958">
                  <c:v>2.1775000000000002</c:v>
                </c:pt>
                <c:pt idx="5959">
                  <c:v>1.95625</c:v>
                </c:pt>
                <c:pt idx="5960">
                  <c:v>1.7675000000000001</c:v>
                </c:pt>
                <c:pt idx="5961">
                  <c:v>1.6225000000000001</c:v>
                </c:pt>
                <c:pt idx="5962">
                  <c:v>1.5387500000000001</c:v>
                </c:pt>
                <c:pt idx="5963">
                  <c:v>1.4775</c:v>
                </c:pt>
                <c:pt idx="5964">
                  <c:v>1.4087499999999999</c:v>
                </c:pt>
                <c:pt idx="5965">
                  <c:v>1.4225000000000001</c:v>
                </c:pt>
                <c:pt idx="5966">
                  <c:v>1.4775</c:v>
                </c:pt>
                <c:pt idx="5967">
                  <c:v>1.4737499999999999</c:v>
                </c:pt>
                <c:pt idx="5968">
                  <c:v>1.4524999999999999</c:v>
                </c:pt>
                <c:pt idx="5969">
                  <c:v>1.4137500000000001</c:v>
                </c:pt>
                <c:pt idx="5970">
                  <c:v>1.3987499999999999</c:v>
                </c:pt>
                <c:pt idx="5971">
                  <c:v>1.395</c:v>
                </c:pt>
                <c:pt idx="5972">
                  <c:v>1.4112499999999999</c:v>
                </c:pt>
                <c:pt idx="5973">
                  <c:v>1.43625</c:v>
                </c:pt>
                <c:pt idx="5974">
                  <c:v>1.4312499999999999</c:v>
                </c:pt>
                <c:pt idx="5975">
                  <c:v>1.9</c:v>
                </c:pt>
                <c:pt idx="5976">
                  <c:v>1.9012500000000001</c:v>
                </c:pt>
                <c:pt idx="5977">
                  <c:v>1.9112499999999999</c:v>
                </c:pt>
                <c:pt idx="5978">
                  <c:v>1.8987499999999999</c:v>
                </c:pt>
                <c:pt idx="5979">
                  <c:v>1.89</c:v>
                </c:pt>
                <c:pt idx="5980">
                  <c:v>1.87625</c:v>
                </c:pt>
                <c:pt idx="5981">
                  <c:v>1.8674999999999999</c:v>
                </c:pt>
                <c:pt idx="5982">
                  <c:v>1.825</c:v>
                </c:pt>
                <c:pt idx="5983">
                  <c:v>1.635</c:v>
                </c:pt>
                <c:pt idx="5984">
                  <c:v>1.43875</c:v>
                </c:pt>
                <c:pt idx="5985">
                  <c:v>1.1950000000000001</c:v>
                </c:pt>
                <c:pt idx="5986">
                  <c:v>1.04</c:v>
                </c:pt>
                <c:pt idx="5987">
                  <c:v>0.96125000000000005</c:v>
                </c:pt>
                <c:pt idx="5988">
                  <c:v>0.88375000000000004</c:v>
                </c:pt>
                <c:pt idx="5989">
                  <c:v>0.58125000000000004</c:v>
                </c:pt>
                <c:pt idx="5990">
                  <c:v>0.50749999999999995</c:v>
                </c:pt>
                <c:pt idx="5991">
                  <c:v>0.47375</c:v>
                </c:pt>
                <c:pt idx="5992">
                  <c:v>0.46124999999999999</c:v>
                </c:pt>
                <c:pt idx="5993">
                  <c:v>0.47125</c:v>
                </c:pt>
                <c:pt idx="5994">
                  <c:v>0.47125</c:v>
                </c:pt>
                <c:pt idx="5995">
                  <c:v>0.47125</c:v>
                </c:pt>
                <c:pt idx="5996">
                  <c:v>0.47125</c:v>
                </c:pt>
                <c:pt idx="5997">
                  <c:v>0.46124999999999999</c:v>
                </c:pt>
                <c:pt idx="5998">
                  <c:v>0.44750000000000001</c:v>
                </c:pt>
                <c:pt idx="5999">
                  <c:v>0.43625000000000003</c:v>
                </c:pt>
                <c:pt idx="6000">
                  <c:v>0.43625000000000003</c:v>
                </c:pt>
                <c:pt idx="6001">
                  <c:v>0.43</c:v>
                </c:pt>
                <c:pt idx="6002">
                  <c:v>0.42875000000000002</c:v>
                </c:pt>
                <c:pt idx="6003">
                  <c:v>0.42063</c:v>
                </c:pt>
                <c:pt idx="6004">
                  <c:v>0.40625</c:v>
                </c:pt>
                <c:pt idx="6005">
                  <c:v>0.38624999999999998</c:v>
                </c:pt>
                <c:pt idx="6006">
                  <c:v>0.36625000000000002</c:v>
                </c:pt>
                <c:pt idx="6007">
                  <c:v>0.34250000000000003</c:v>
                </c:pt>
                <c:pt idx="6008">
                  <c:v>0.33312999999999998</c:v>
                </c:pt>
                <c:pt idx="6009">
                  <c:v>0.32874999999999999</c:v>
                </c:pt>
                <c:pt idx="6010">
                  <c:v>0.33374999999999999</c:v>
                </c:pt>
                <c:pt idx="6011">
                  <c:v>0.35937999999999998</c:v>
                </c:pt>
                <c:pt idx="6012">
                  <c:v>0.35499999999999998</c:v>
                </c:pt>
                <c:pt idx="6013">
                  <c:v>0.35249999999999998</c:v>
                </c:pt>
                <c:pt idx="6014">
                  <c:v>0.35625000000000001</c:v>
                </c:pt>
                <c:pt idx="6015">
                  <c:v>0.38938</c:v>
                </c:pt>
                <c:pt idx="6016">
                  <c:v>0.40125</c:v>
                </c:pt>
                <c:pt idx="6017">
                  <c:v>0.40875</c:v>
                </c:pt>
                <c:pt idx="6018">
                  <c:v>0.41125</c:v>
                </c:pt>
                <c:pt idx="6019">
                  <c:v>0.40938000000000002</c:v>
                </c:pt>
                <c:pt idx="6020">
                  <c:v>0.41249999999999998</c:v>
                </c:pt>
                <c:pt idx="6021">
                  <c:v>0.41937999999999998</c:v>
                </c:pt>
                <c:pt idx="6022">
                  <c:v>0.4375</c:v>
                </c:pt>
                <c:pt idx="6023">
                  <c:v>0.44500000000000001</c:v>
                </c:pt>
                <c:pt idx="6024">
                  <c:v>0.44500000000000001</c:v>
                </c:pt>
                <c:pt idx="6025">
                  <c:v>0.44750000000000001</c:v>
                </c:pt>
                <c:pt idx="6026">
                  <c:v>0.44874999999999998</c:v>
                </c:pt>
                <c:pt idx="6027">
                  <c:v>0.44688</c:v>
                </c:pt>
                <c:pt idx="6028">
                  <c:v>0.44688</c:v>
                </c:pt>
                <c:pt idx="6029">
                  <c:v>0.45250000000000001</c:v>
                </c:pt>
                <c:pt idx="6030">
                  <c:v>0.45500000000000002</c:v>
                </c:pt>
                <c:pt idx="6031">
                  <c:v>0.46124999999999999</c:v>
                </c:pt>
                <c:pt idx="6032">
                  <c:v>0.46500000000000002</c:v>
                </c:pt>
                <c:pt idx="6033">
                  <c:v>0.46625</c:v>
                </c:pt>
                <c:pt idx="6034">
                  <c:v>0.47</c:v>
                </c:pt>
                <c:pt idx="6035">
                  <c:v>0.47313</c:v>
                </c:pt>
                <c:pt idx="6036">
                  <c:v>0.47249999999999998</c:v>
                </c:pt>
                <c:pt idx="6037">
                  <c:v>0.47375</c:v>
                </c:pt>
                <c:pt idx="6038">
                  <c:v>0.47688000000000003</c:v>
                </c:pt>
                <c:pt idx="6039">
                  <c:v>0.47875000000000001</c:v>
                </c:pt>
                <c:pt idx="6040">
                  <c:v>0.49687999999999999</c:v>
                </c:pt>
                <c:pt idx="6041">
                  <c:v>0.49625000000000002</c:v>
                </c:pt>
                <c:pt idx="6042">
                  <c:v>0.4975</c:v>
                </c:pt>
                <c:pt idx="6043">
                  <c:v>0.50749999999999995</c:v>
                </c:pt>
                <c:pt idx="6044">
                  <c:v>0.51812999999999998</c:v>
                </c:pt>
                <c:pt idx="6045">
                  <c:v>0.53312999999999999</c:v>
                </c:pt>
                <c:pt idx="6046">
                  <c:v>0.54625000000000001</c:v>
                </c:pt>
                <c:pt idx="6047">
                  <c:v>0.56437999999999999</c:v>
                </c:pt>
                <c:pt idx="6048">
                  <c:v>0.56437999999999999</c:v>
                </c:pt>
                <c:pt idx="6049">
                  <c:v>0.55688000000000004</c:v>
                </c:pt>
                <c:pt idx="6050">
                  <c:v>0.55625000000000002</c:v>
                </c:pt>
                <c:pt idx="6051">
                  <c:v>0.55562999999999996</c:v>
                </c:pt>
                <c:pt idx="6052">
                  <c:v>0.55562999999999996</c:v>
                </c:pt>
                <c:pt idx="6053">
                  <c:v>0.55625000000000002</c:v>
                </c:pt>
                <c:pt idx="6054">
                  <c:v>0.54500000000000004</c:v>
                </c:pt>
                <c:pt idx="6055">
                  <c:v>0.52312999999999998</c:v>
                </c:pt>
                <c:pt idx="6056">
                  <c:v>0.52188000000000001</c:v>
                </c:pt>
                <c:pt idx="6057">
                  <c:v>0.52188000000000001</c:v>
                </c:pt>
                <c:pt idx="6058">
                  <c:v>0.52093999999999996</c:v>
                </c:pt>
                <c:pt idx="6059">
                  <c:v>0.52</c:v>
                </c:pt>
                <c:pt idx="6060">
                  <c:v>0.52249999999999996</c:v>
                </c:pt>
                <c:pt idx="6061">
                  <c:v>0.51812999999999998</c:v>
                </c:pt>
                <c:pt idx="6062">
                  <c:v>0.50875000000000004</c:v>
                </c:pt>
                <c:pt idx="6063">
                  <c:v>0.50063000000000002</c:v>
                </c:pt>
                <c:pt idx="6064">
                  <c:v>0.495</c:v>
                </c:pt>
                <c:pt idx="6065">
                  <c:v>0.48937999999999998</c:v>
                </c:pt>
                <c:pt idx="6066">
                  <c:v>0.47813</c:v>
                </c:pt>
                <c:pt idx="6067">
                  <c:v>0.47563</c:v>
                </c:pt>
                <c:pt idx="6068">
                  <c:v>0.46938000000000002</c:v>
                </c:pt>
                <c:pt idx="6069">
                  <c:v>0.46</c:v>
                </c:pt>
                <c:pt idx="6070">
                  <c:v>0.45124999999999998</c:v>
                </c:pt>
                <c:pt idx="6071">
                  <c:v>0.45124999999999998</c:v>
                </c:pt>
                <c:pt idx="6072">
                  <c:v>0.45124999999999998</c:v>
                </c:pt>
                <c:pt idx="6073">
                  <c:v>0.45250000000000001</c:v>
                </c:pt>
                <c:pt idx="6074">
                  <c:v>0.44812999999999997</c:v>
                </c:pt>
                <c:pt idx="6075">
                  <c:v>0.44688</c:v>
                </c:pt>
                <c:pt idx="6076">
                  <c:v>0.44750000000000001</c:v>
                </c:pt>
                <c:pt idx="6077">
                  <c:v>0.4425</c:v>
                </c:pt>
                <c:pt idx="6078">
                  <c:v>0.44124999999999998</c:v>
                </c:pt>
                <c:pt idx="6079">
                  <c:v>0.44</c:v>
                </c:pt>
                <c:pt idx="6080">
                  <c:v>0.4375</c:v>
                </c:pt>
                <c:pt idx="6081">
                  <c:v>0.435</c:v>
                </c:pt>
                <c:pt idx="6082">
                  <c:v>0.4325</c:v>
                </c:pt>
                <c:pt idx="6083">
                  <c:v>0.42749999999999999</c:v>
                </c:pt>
                <c:pt idx="6084">
                  <c:v>0.41813</c:v>
                </c:pt>
                <c:pt idx="6085">
                  <c:v>0.41125</c:v>
                </c:pt>
                <c:pt idx="6086">
                  <c:v>0.41438000000000003</c:v>
                </c:pt>
                <c:pt idx="6087">
                  <c:v>0.41438000000000003</c:v>
                </c:pt>
                <c:pt idx="6088">
                  <c:v>0.40125</c:v>
                </c:pt>
                <c:pt idx="6089">
                  <c:v>0.39500000000000002</c:v>
                </c:pt>
                <c:pt idx="6090">
                  <c:v>0.38188</c:v>
                </c:pt>
                <c:pt idx="6091">
                  <c:v>0.36749999999999999</c:v>
                </c:pt>
                <c:pt idx="6092">
                  <c:v>0.35375000000000001</c:v>
                </c:pt>
                <c:pt idx="6093">
                  <c:v>0.34875</c:v>
                </c:pt>
                <c:pt idx="6094">
                  <c:v>0.34438000000000002</c:v>
                </c:pt>
                <c:pt idx="6095">
                  <c:v>0.33500000000000002</c:v>
                </c:pt>
                <c:pt idx="6096">
                  <c:v>0.32812999999999998</c:v>
                </c:pt>
                <c:pt idx="6097">
                  <c:v>0.31624999999999998</c:v>
                </c:pt>
                <c:pt idx="6098">
                  <c:v>0.30937999999999999</c:v>
                </c:pt>
                <c:pt idx="6099">
                  <c:v>0.30813000000000001</c:v>
                </c:pt>
                <c:pt idx="6100">
                  <c:v>0.30875000000000002</c:v>
                </c:pt>
                <c:pt idx="6101">
                  <c:v>0.31313000000000002</c:v>
                </c:pt>
                <c:pt idx="6102">
                  <c:v>0.31313000000000002</c:v>
                </c:pt>
                <c:pt idx="6103">
                  <c:v>0.31624999999999998</c:v>
                </c:pt>
                <c:pt idx="6104">
                  <c:v>0.31874999999999998</c:v>
                </c:pt>
                <c:pt idx="6105">
                  <c:v>0.32</c:v>
                </c:pt>
                <c:pt idx="6106">
                  <c:v>0.31624999999999998</c:v>
                </c:pt>
                <c:pt idx="6107">
                  <c:v>0.32</c:v>
                </c:pt>
                <c:pt idx="6108">
                  <c:v>0.32</c:v>
                </c:pt>
                <c:pt idx="6109">
                  <c:v>0.31874999999999998</c:v>
                </c:pt>
                <c:pt idx="6110">
                  <c:v>0.3175</c:v>
                </c:pt>
                <c:pt idx="6111">
                  <c:v>0.32063000000000003</c:v>
                </c:pt>
                <c:pt idx="6112">
                  <c:v>0.32312999999999997</c:v>
                </c:pt>
                <c:pt idx="6113">
                  <c:v>0.32124999999999998</c:v>
                </c:pt>
                <c:pt idx="6114">
                  <c:v>0.32063000000000003</c:v>
                </c:pt>
                <c:pt idx="6115">
                  <c:v>0.31938</c:v>
                </c:pt>
                <c:pt idx="6116">
                  <c:v>0.31813000000000002</c:v>
                </c:pt>
                <c:pt idx="6117">
                  <c:v>0.31874999999999998</c:v>
                </c:pt>
                <c:pt idx="6118">
                  <c:v>0.31813000000000002</c:v>
                </c:pt>
                <c:pt idx="6119">
                  <c:v>0.31313000000000002</c:v>
                </c:pt>
                <c:pt idx="6120">
                  <c:v>0.315</c:v>
                </c:pt>
                <c:pt idx="6121">
                  <c:v>0.31688</c:v>
                </c:pt>
                <c:pt idx="6122">
                  <c:v>0.315</c:v>
                </c:pt>
                <c:pt idx="6123">
                  <c:v>0.31374999999999997</c:v>
                </c:pt>
                <c:pt idx="6124">
                  <c:v>0.31125000000000003</c:v>
                </c:pt>
                <c:pt idx="6125">
                  <c:v>0.3075</c:v>
                </c:pt>
                <c:pt idx="6126">
                  <c:v>0.31</c:v>
                </c:pt>
                <c:pt idx="6127">
                  <c:v>0.30875000000000002</c:v>
                </c:pt>
                <c:pt idx="6128">
                  <c:v>0.30875000000000002</c:v>
                </c:pt>
                <c:pt idx="6129">
                  <c:v>0.30625000000000002</c:v>
                </c:pt>
                <c:pt idx="6130">
                  <c:v>0.30437999999999998</c:v>
                </c:pt>
                <c:pt idx="6131">
                  <c:v>0.30125000000000002</c:v>
                </c:pt>
                <c:pt idx="6132">
                  <c:v>0.30187999999999998</c:v>
                </c:pt>
                <c:pt idx="6133">
                  <c:v>0.30187999999999998</c:v>
                </c:pt>
                <c:pt idx="6134">
                  <c:v>0.3</c:v>
                </c:pt>
                <c:pt idx="6135">
                  <c:v>0.29625000000000001</c:v>
                </c:pt>
                <c:pt idx="6136">
                  <c:v>0.29249999999999998</c:v>
                </c:pt>
                <c:pt idx="6137">
                  <c:v>0.28813</c:v>
                </c:pt>
                <c:pt idx="6138">
                  <c:v>0.28749999999999998</c:v>
                </c:pt>
                <c:pt idx="6139">
                  <c:v>0.28749999999999998</c:v>
                </c:pt>
                <c:pt idx="6140">
                  <c:v>0.28875000000000001</c:v>
                </c:pt>
                <c:pt idx="6141">
                  <c:v>0.28625</c:v>
                </c:pt>
                <c:pt idx="6142">
                  <c:v>0.28625</c:v>
                </c:pt>
                <c:pt idx="6143">
                  <c:v>0.28499999999999998</c:v>
                </c:pt>
                <c:pt idx="6144">
                  <c:v>0.28499999999999998</c:v>
                </c:pt>
                <c:pt idx="6145">
                  <c:v>0.28499999999999998</c:v>
                </c:pt>
                <c:pt idx="6146">
                  <c:v>0.28499999999999998</c:v>
                </c:pt>
                <c:pt idx="6147">
                  <c:v>0.28749999999999998</c:v>
                </c:pt>
                <c:pt idx="6148">
                  <c:v>0.28499999999999998</c:v>
                </c:pt>
                <c:pt idx="6149">
                  <c:v>0.28499999999999998</c:v>
                </c:pt>
                <c:pt idx="6150">
                  <c:v>0.28062999999999999</c:v>
                </c:pt>
                <c:pt idx="6151">
                  <c:v>0.27938000000000002</c:v>
                </c:pt>
                <c:pt idx="6152">
                  <c:v>0.27562999999999999</c:v>
                </c:pt>
                <c:pt idx="6153">
                  <c:v>0.27562999999999999</c:v>
                </c:pt>
                <c:pt idx="6154">
                  <c:v>0.27562999999999999</c:v>
                </c:pt>
                <c:pt idx="6155">
                  <c:v>0.27562999999999999</c:v>
                </c:pt>
                <c:pt idx="6156">
                  <c:v>0.27562999999999999</c:v>
                </c:pt>
                <c:pt idx="6157">
                  <c:v>0.27500000000000002</c:v>
                </c:pt>
                <c:pt idx="6158">
                  <c:v>0.27450000000000002</c:v>
                </c:pt>
                <c:pt idx="6159">
                  <c:v>0.27406000000000003</c:v>
                </c:pt>
                <c:pt idx="6160">
                  <c:v>0.27281</c:v>
                </c:pt>
                <c:pt idx="6161">
                  <c:v>0.27250000000000002</c:v>
                </c:pt>
                <c:pt idx="6162">
                  <c:v>0.27875</c:v>
                </c:pt>
                <c:pt idx="6163">
                  <c:v>0.27250000000000002</c:v>
                </c:pt>
                <c:pt idx="6164">
                  <c:v>0.26874999999999999</c:v>
                </c:pt>
                <c:pt idx="6165">
                  <c:v>0.26750000000000002</c:v>
                </c:pt>
                <c:pt idx="6166">
                  <c:v>0.26562999999999998</c:v>
                </c:pt>
                <c:pt idx="6167">
                  <c:v>0.26438</c:v>
                </c:pt>
                <c:pt idx="6168">
                  <c:v>0.26280999999999999</c:v>
                </c:pt>
                <c:pt idx="6169">
                  <c:v>0.26062999999999997</c:v>
                </c:pt>
                <c:pt idx="6170">
                  <c:v>0.26124999999999998</c:v>
                </c:pt>
                <c:pt idx="6171">
                  <c:v>0.25874999999999998</c:v>
                </c:pt>
                <c:pt idx="6172">
                  <c:v>0.25874999999999998</c:v>
                </c:pt>
                <c:pt idx="6173">
                  <c:v>0.25624999999999998</c:v>
                </c:pt>
                <c:pt idx="6174">
                  <c:v>0.25438</c:v>
                </c:pt>
                <c:pt idx="6175">
                  <c:v>0.25313000000000002</c:v>
                </c:pt>
                <c:pt idx="6176">
                  <c:v>0.25374999999999998</c:v>
                </c:pt>
                <c:pt idx="6177">
                  <c:v>0.25124999999999997</c:v>
                </c:pt>
                <c:pt idx="6178">
                  <c:v>0.24937999999999999</c:v>
                </c:pt>
                <c:pt idx="6179">
                  <c:v>0.24587999999999999</c:v>
                </c:pt>
                <c:pt idx="6180">
                  <c:v>0.24374999999999999</c:v>
                </c:pt>
                <c:pt idx="6181">
                  <c:v>0.24338000000000001</c:v>
                </c:pt>
                <c:pt idx="6182">
                  <c:v>0.24124999999999999</c:v>
                </c:pt>
                <c:pt idx="6183">
                  <c:v>0.24249999999999999</c:v>
                </c:pt>
                <c:pt idx="6184">
                  <c:v>0.24374999999999999</c:v>
                </c:pt>
                <c:pt idx="6185">
                  <c:v>0.24625</c:v>
                </c:pt>
                <c:pt idx="6186">
                  <c:v>0.24625</c:v>
                </c:pt>
                <c:pt idx="6187">
                  <c:v>0.24625</c:v>
                </c:pt>
                <c:pt idx="6188">
                  <c:v>0.24625</c:v>
                </c:pt>
                <c:pt idx="6189">
                  <c:v>0.24625</c:v>
                </c:pt>
                <c:pt idx="6190">
                  <c:v>0.24625</c:v>
                </c:pt>
                <c:pt idx="6191">
                  <c:v>0.24625</c:v>
                </c:pt>
                <c:pt idx="6192">
                  <c:v>0.24625</c:v>
                </c:pt>
                <c:pt idx="6193">
                  <c:v>0.24625</c:v>
                </c:pt>
                <c:pt idx="6194">
                  <c:v>0.24562999999999999</c:v>
                </c:pt>
                <c:pt idx="6195">
                  <c:v>0.24562999999999999</c:v>
                </c:pt>
                <c:pt idx="6196">
                  <c:v>0.24437999999999999</c:v>
                </c:pt>
                <c:pt idx="6197">
                  <c:v>0.24437999999999999</c:v>
                </c:pt>
                <c:pt idx="6198">
                  <c:v>0.24437999999999999</c:v>
                </c:pt>
                <c:pt idx="6199">
                  <c:v>0.24437999999999999</c:v>
                </c:pt>
                <c:pt idx="6200">
                  <c:v>0.24437999999999999</c:v>
                </c:pt>
                <c:pt idx="6201">
                  <c:v>0.245</c:v>
                </c:pt>
                <c:pt idx="6202">
                  <c:v>0.24437999999999999</c:v>
                </c:pt>
                <c:pt idx="6203">
                  <c:v>0.245</c:v>
                </c:pt>
                <c:pt idx="6204">
                  <c:v>0.245</c:v>
                </c:pt>
                <c:pt idx="6205">
                  <c:v>0.245</c:v>
                </c:pt>
                <c:pt idx="6206">
                  <c:v>0.245</c:v>
                </c:pt>
                <c:pt idx="6207">
                  <c:v>0.245</c:v>
                </c:pt>
                <c:pt idx="6208">
                  <c:v>0.245</c:v>
                </c:pt>
                <c:pt idx="6209">
                  <c:v>0.24374999999999999</c:v>
                </c:pt>
                <c:pt idx="6210">
                  <c:v>0.24374999999999999</c:v>
                </c:pt>
                <c:pt idx="6211">
                  <c:v>0.24374999999999999</c:v>
                </c:pt>
                <c:pt idx="6212">
                  <c:v>0.24374999999999999</c:v>
                </c:pt>
                <c:pt idx="6213">
                  <c:v>0.24349999999999999</c:v>
                </c:pt>
                <c:pt idx="6214">
                  <c:v>0.24288000000000001</c:v>
                </c:pt>
                <c:pt idx="6215">
                  <c:v>0.24349999999999999</c:v>
                </c:pt>
                <c:pt idx="6216">
                  <c:v>0.24349999999999999</c:v>
                </c:pt>
                <c:pt idx="6217">
                  <c:v>0.24124999999999999</c:v>
                </c:pt>
                <c:pt idx="6218">
                  <c:v>0.24156</c:v>
                </c:pt>
                <c:pt idx="6219">
                  <c:v>0.24156</c:v>
                </c:pt>
                <c:pt idx="6220">
                  <c:v>0.24156</c:v>
                </c:pt>
                <c:pt idx="6221">
                  <c:v>0.24156</c:v>
                </c:pt>
                <c:pt idx="6222">
                  <c:v>0.23905999999999999</c:v>
                </c:pt>
                <c:pt idx="6223">
                  <c:v>0.23874999999999999</c:v>
                </c:pt>
                <c:pt idx="6224">
                  <c:v>0.23874999999999999</c:v>
                </c:pt>
                <c:pt idx="6225">
                  <c:v>0.23874999999999999</c:v>
                </c:pt>
                <c:pt idx="6226">
                  <c:v>0.23749999999999999</c:v>
                </c:pt>
                <c:pt idx="6227">
                  <c:v>0.23749999999999999</c:v>
                </c:pt>
                <c:pt idx="6228">
                  <c:v>0.23688000000000001</c:v>
                </c:pt>
                <c:pt idx="6229">
                  <c:v>0.23655999999999999</c:v>
                </c:pt>
                <c:pt idx="6230">
                  <c:v>0.23655999999999999</c:v>
                </c:pt>
                <c:pt idx="6231">
                  <c:v>0.23594000000000001</c:v>
                </c:pt>
                <c:pt idx="6232">
                  <c:v>0.23594000000000001</c:v>
                </c:pt>
                <c:pt idx="6233">
                  <c:v>0.23594000000000001</c:v>
                </c:pt>
                <c:pt idx="6234">
                  <c:v>0.23405999999999999</c:v>
                </c:pt>
                <c:pt idx="6235">
                  <c:v>0.23405999999999999</c:v>
                </c:pt>
                <c:pt idx="6236">
                  <c:v>0.23530999999999999</c:v>
                </c:pt>
                <c:pt idx="6237">
                  <c:v>0.23530999999999999</c:v>
                </c:pt>
                <c:pt idx="6238">
                  <c:v>0.23469000000000001</c:v>
                </c:pt>
                <c:pt idx="6239">
                  <c:v>0.23438000000000001</c:v>
                </c:pt>
                <c:pt idx="6240">
                  <c:v>0.23469000000000001</c:v>
                </c:pt>
                <c:pt idx="6241">
                  <c:v>0.23469000000000001</c:v>
                </c:pt>
                <c:pt idx="6242">
                  <c:v>0.23469000000000001</c:v>
                </c:pt>
                <c:pt idx="6243">
                  <c:v>0.23469000000000001</c:v>
                </c:pt>
                <c:pt idx="6244">
                  <c:v>0.23405999999999999</c:v>
                </c:pt>
                <c:pt idx="6245">
                  <c:v>0.23405999999999999</c:v>
                </c:pt>
                <c:pt idx="6246">
                  <c:v>0.23313</c:v>
                </c:pt>
                <c:pt idx="6247">
                  <c:v>0.23250000000000001</c:v>
                </c:pt>
                <c:pt idx="6248">
                  <c:v>0.23250000000000001</c:v>
                </c:pt>
                <c:pt idx="6249">
                  <c:v>0.23250000000000001</c:v>
                </c:pt>
                <c:pt idx="6250">
                  <c:v>0.23313</c:v>
                </c:pt>
                <c:pt idx="6251">
                  <c:v>0.23188</c:v>
                </c:pt>
                <c:pt idx="6252">
                  <c:v>0.23188</c:v>
                </c:pt>
                <c:pt idx="6253">
                  <c:v>0.23188</c:v>
                </c:pt>
                <c:pt idx="6254">
                  <c:v>0.23125000000000001</c:v>
                </c:pt>
                <c:pt idx="6255">
                  <c:v>0.23125000000000001</c:v>
                </c:pt>
                <c:pt idx="6256">
                  <c:v>0.23125000000000001</c:v>
                </c:pt>
                <c:pt idx="6257">
                  <c:v>0.23125000000000001</c:v>
                </c:pt>
                <c:pt idx="6258">
                  <c:v>0.23094000000000001</c:v>
                </c:pt>
                <c:pt idx="6259">
                  <c:v>0.23094000000000001</c:v>
                </c:pt>
                <c:pt idx="6260">
                  <c:v>0.23094000000000001</c:v>
                </c:pt>
                <c:pt idx="6261">
                  <c:v>0.23094000000000001</c:v>
                </c:pt>
                <c:pt idx="6262">
                  <c:v>0.23344000000000001</c:v>
                </c:pt>
                <c:pt idx="6263">
                  <c:v>0.23344000000000001</c:v>
                </c:pt>
                <c:pt idx="6264">
                  <c:v>0.23219000000000001</c:v>
                </c:pt>
                <c:pt idx="6265">
                  <c:v>0.23125000000000001</c:v>
                </c:pt>
                <c:pt idx="6266">
                  <c:v>0.23313</c:v>
                </c:pt>
                <c:pt idx="6267">
                  <c:v>0.23313</c:v>
                </c:pt>
                <c:pt idx="6268">
                  <c:v>0.23313</c:v>
                </c:pt>
                <c:pt idx="6269">
                  <c:v>0.23313</c:v>
                </c:pt>
                <c:pt idx="6270">
                  <c:v>0.23313</c:v>
                </c:pt>
                <c:pt idx="6271">
                  <c:v>0.23313</c:v>
                </c:pt>
                <c:pt idx="6272">
                  <c:v>0.23063</c:v>
                </c:pt>
                <c:pt idx="6273">
                  <c:v>0.23063</c:v>
                </c:pt>
                <c:pt idx="6274">
                  <c:v>0.23063</c:v>
                </c:pt>
                <c:pt idx="6275">
                  <c:v>0.23063</c:v>
                </c:pt>
                <c:pt idx="6276">
                  <c:v>0.23063</c:v>
                </c:pt>
                <c:pt idx="6277">
                  <c:v>0.23063</c:v>
                </c:pt>
                <c:pt idx="6278">
                  <c:v>0.23063</c:v>
                </c:pt>
                <c:pt idx="6279">
                  <c:v>0.23063</c:v>
                </c:pt>
                <c:pt idx="6280">
                  <c:v>0.22875000000000001</c:v>
                </c:pt>
                <c:pt idx="6281">
                  <c:v>0.22906000000000001</c:v>
                </c:pt>
                <c:pt idx="6282">
                  <c:v>0.22906000000000001</c:v>
                </c:pt>
                <c:pt idx="6283">
                  <c:v>0.23094000000000001</c:v>
                </c:pt>
                <c:pt idx="6284">
                  <c:v>0.22906000000000001</c:v>
                </c:pt>
                <c:pt idx="6285">
                  <c:v>0.22844</c:v>
                </c:pt>
                <c:pt idx="6286">
                  <c:v>0.22844</c:v>
                </c:pt>
                <c:pt idx="6287">
                  <c:v>0.22844</c:v>
                </c:pt>
                <c:pt idx="6288">
                  <c:v>0.22844</c:v>
                </c:pt>
                <c:pt idx="6289">
                  <c:v>0.22844</c:v>
                </c:pt>
                <c:pt idx="6290">
                  <c:v>0.23063</c:v>
                </c:pt>
                <c:pt idx="6291">
                  <c:v>0.23188</c:v>
                </c:pt>
                <c:pt idx="6292">
                  <c:v>0.22875000000000001</c:v>
                </c:pt>
                <c:pt idx="6293">
                  <c:v>0.22875000000000001</c:v>
                </c:pt>
                <c:pt idx="6294">
                  <c:v>0.22875000000000001</c:v>
                </c:pt>
                <c:pt idx="6295">
                  <c:v>0.22875000000000001</c:v>
                </c:pt>
                <c:pt idx="6296">
                  <c:v>0.22875000000000001</c:v>
                </c:pt>
                <c:pt idx="6297">
                  <c:v>0.22875000000000001</c:v>
                </c:pt>
                <c:pt idx="6298">
                  <c:v>0.22875000000000001</c:v>
                </c:pt>
                <c:pt idx="6299">
                  <c:v>0.22875000000000001</c:v>
                </c:pt>
                <c:pt idx="6300">
                  <c:v>0.22875000000000001</c:v>
                </c:pt>
                <c:pt idx="6301">
                  <c:v>0.22875000000000001</c:v>
                </c:pt>
                <c:pt idx="6302">
                  <c:v>0.22813</c:v>
                </c:pt>
                <c:pt idx="6303">
                  <c:v>0.22813</c:v>
                </c:pt>
                <c:pt idx="6304">
                  <c:v>0.22813</c:v>
                </c:pt>
                <c:pt idx="6305">
                  <c:v>0.22813</c:v>
                </c:pt>
                <c:pt idx="6306">
                  <c:v>0.22906000000000001</c:v>
                </c:pt>
                <c:pt idx="6307">
                  <c:v>0.23</c:v>
                </c:pt>
                <c:pt idx="6308">
                  <c:v>0.23</c:v>
                </c:pt>
                <c:pt idx="6309">
                  <c:v>0.23</c:v>
                </c:pt>
                <c:pt idx="6310">
                  <c:v>0.23</c:v>
                </c:pt>
                <c:pt idx="6311">
                  <c:v>0.23</c:v>
                </c:pt>
                <c:pt idx="6312">
                  <c:v>0.23030999999999999</c:v>
                </c:pt>
                <c:pt idx="6313">
                  <c:v>0.23563000000000001</c:v>
                </c:pt>
                <c:pt idx="6314">
                  <c:v>0.23744000000000001</c:v>
                </c:pt>
                <c:pt idx="6315">
                  <c:v>0.23974999999999999</c:v>
                </c:pt>
                <c:pt idx="6316">
                  <c:v>0.24506</c:v>
                </c:pt>
                <c:pt idx="6317">
                  <c:v>0.24718999999999999</c:v>
                </c:pt>
                <c:pt idx="6318">
                  <c:v>0.24606</c:v>
                </c:pt>
                <c:pt idx="6319">
                  <c:v>0.24618999999999999</c:v>
                </c:pt>
                <c:pt idx="6320">
                  <c:v>0.24693999999999999</c:v>
                </c:pt>
                <c:pt idx="6321">
                  <c:v>0.24687999999999999</c:v>
                </c:pt>
                <c:pt idx="6322">
                  <c:v>0.24787999999999999</c:v>
                </c:pt>
                <c:pt idx="6323">
                  <c:v>0.24862999999999999</c:v>
                </c:pt>
                <c:pt idx="6324">
                  <c:v>0.24862999999999999</c:v>
                </c:pt>
                <c:pt idx="6325">
                  <c:v>0.24862999999999999</c:v>
                </c:pt>
                <c:pt idx="6326">
                  <c:v>0.24862999999999999</c:v>
                </c:pt>
                <c:pt idx="6327">
                  <c:v>0.24862999999999999</c:v>
                </c:pt>
                <c:pt idx="6328">
                  <c:v>0.25074999999999997</c:v>
                </c:pt>
                <c:pt idx="6329">
                  <c:v>0.25137999999999999</c:v>
                </c:pt>
                <c:pt idx="6330">
                  <c:v>0.25013000000000002</c:v>
                </c:pt>
                <c:pt idx="6331">
                  <c:v>0.25287999999999999</c:v>
                </c:pt>
                <c:pt idx="6332">
                  <c:v>0.25297999999999998</c:v>
                </c:pt>
                <c:pt idx="6333">
                  <c:v>0.25438</c:v>
                </c:pt>
                <c:pt idx="6334">
                  <c:v>0.25594</c:v>
                </c:pt>
                <c:pt idx="6335">
                  <c:v>0.25624999999999998</c:v>
                </c:pt>
                <c:pt idx="6336">
                  <c:v>0.25563000000000002</c:v>
                </c:pt>
                <c:pt idx="6337">
                  <c:v>0.25750000000000001</c:v>
                </c:pt>
                <c:pt idx="6338">
                  <c:v>0.25874999999999998</c:v>
                </c:pt>
                <c:pt idx="6339">
                  <c:v>0.26062999999999997</c:v>
                </c:pt>
                <c:pt idx="6340">
                  <c:v>0.26250000000000001</c:v>
                </c:pt>
                <c:pt idx="6341">
                  <c:v>0.26438</c:v>
                </c:pt>
                <c:pt idx="6342">
                  <c:v>0.26468999999999998</c:v>
                </c:pt>
                <c:pt idx="6343">
                  <c:v>0.26672000000000001</c:v>
                </c:pt>
                <c:pt idx="6344">
                  <c:v>0.27312999999999998</c:v>
                </c:pt>
                <c:pt idx="6345">
                  <c:v>0.27766000000000002</c:v>
                </c:pt>
                <c:pt idx="6346">
                  <c:v>0.28000000000000003</c:v>
                </c:pt>
                <c:pt idx="6347">
                  <c:v>0.28000000000000003</c:v>
                </c:pt>
                <c:pt idx="6348">
                  <c:v>0.28469</c:v>
                </c:pt>
                <c:pt idx="6349">
                  <c:v>0.29093999999999998</c:v>
                </c:pt>
                <c:pt idx="6350">
                  <c:v>0.29705999999999999</c:v>
                </c:pt>
                <c:pt idx="6351">
                  <c:v>0.34875</c:v>
                </c:pt>
                <c:pt idx="6352">
                  <c:v>0.34</c:v>
                </c:pt>
                <c:pt idx="6353">
                  <c:v>0.33750000000000002</c:v>
                </c:pt>
                <c:pt idx="6354">
                  <c:v>0.33812999999999999</c:v>
                </c:pt>
                <c:pt idx="6355">
                  <c:v>0.33688000000000001</c:v>
                </c:pt>
                <c:pt idx="6356">
                  <c:v>0.33774999999999999</c:v>
                </c:pt>
                <c:pt idx="6357">
                  <c:v>0.33894000000000002</c:v>
                </c:pt>
                <c:pt idx="6358">
                  <c:v>0.33968999999999999</c:v>
                </c:pt>
                <c:pt idx="6359">
                  <c:v>0.34105999999999997</c:v>
                </c:pt>
                <c:pt idx="6360">
                  <c:v>0.34131</c:v>
                </c:pt>
                <c:pt idx="6361">
                  <c:v>0.34281</c:v>
                </c:pt>
                <c:pt idx="6362">
                  <c:v>0.34525</c:v>
                </c:pt>
                <c:pt idx="6363">
                  <c:v>0.35399999999999998</c:v>
                </c:pt>
                <c:pt idx="6364">
                  <c:v>0.35405999999999999</c:v>
                </c:pt>
                <c:pt idx="6365">
                  <c:v>0.35375000000000001</c:v>
                </c:pt>
                <c:pt idx="6366">
                  <c:v>0.35125000000000001</c:v>
                </c:pt>
                <c:pt idx="6367">
                  <c:v>0.35125000000000001</c:v>
                </c:pt>
                <c:pt idx="6368">
                  <c:v>0.35088000000000003</c:v>
                </c:pt>
                <c:pt idx="6369">
                  <c:v>0.35088000000000003</c:v>
                </c:pt>
                <c:pt idx="6370">
                  <c:v>0.35088000000000003</c:v>
                </c:pt>
                <c:pt idx="6371">
                  <c:v>0.35</c:v>
                </c:pt>
                <c:pt idx="6372">
                  <c:v>0.35</c:v>
                </c:pt>
                <c:pt idx="6373">
                  <c:v>0.35</c:v>
                </c:pt>
                <c:pt idx="6374">
                  <c:v>0.35031000000000001</c:v>
                </c:pt>
                <c:pt idx="6375">
                  <c:v>0.34969</c:v>
                </c:pt>
                <c:pt idx="6376">
                  <c:v>0.34969</c:v>
                </c:pt>
                <c:pt idx="6377">
                  <c:v>0.34969</c:v>
                </c:pt>
                <c:pt idx="6378">
                  <c:v>0.34969</c:v>
                </c:pt>
                <c:pt idx="6379">
                  <c:v>0.34844000000000003</c:v>
                </c:pt>
                <c:pt idx="6380">
                  <c:v>0.34749999999999998</c:v>
                </c:pt>
                <c:pt idx="6381">
                  <c:v>0.34733999999999998</c:v>
                </c:pt>
                <c:pt idx="6382">
                  <c:v>0.34719</c:v>
                </c:pt>
                <c:pt idx="6383">
                  <c:v>0.34719</c:v>
                </c:pt>
                <c:pt idx="6384">
                  <c:v>0.34719</c:v>
                </c:pt>
                <c:pt idx="6385">
                  <c:v>0.34719</c:v>
                </c:pt>
                <c:pt idx="6386">
                  <c:v>0.34719</c:v>
                </c:pt>
                <c:pt idx="6387">
                  <c:v>0.34719</c:v>
                </c:pt>
                <c:pt idx="6388">
                  <c:v>0.34562999999999999</c:v>
                </c:pt>
                <c:pt idx="6389">
                  <c:v>0.34844000000000003</c:v>
                </c:pt>
                <c:pt idx="6390">
                  <c:v>0.34719</c:v>
                </c:pt>
                <c:pt idx="6391">
                  <c:v>0.34749999999999998</c:v>
                </c:pt>
                <c:pt idx="6392">
                  <c:v>0.34625</c:v>
                </c:pt>
                <c:pt idx="6393">
                  <c:v>0.34625</c:v>
                </c:pt>
                <c:pt idx="6394">
                  <c:v>0.34499999999999997</c:v>
                </c:pt>
                <c:pt idx="6395">
                  <c:v>0.34250000000000003</c:v>
                </c:pt>
                <c:pt idx="6396">
                  <c:v>0.34094000000000002</c:v>
                </c:pt>
                <c:pt idx="6397">
                  <c:v>0.34094000000000002</c:v>
                </c:pt>
                <c:pt idx="6398">
                  <c:v>0.34094000000000002</c:v>
                </c:pt>
                <c:pt idx="6399">
                  <c:v>0.34094000000000002</c:v>
                </c:pt>
                <c:pt idx="6400">
                  <c:v>0.34062999999999999</c:v>
                </c:pt>
                <c:pt idx="6401">
                  <c:v>0.33812999999999999</c:v>
                </c:pt>
                <c:pt idx="6402">
                  <c:v>0.33688000000000001</c:v>
                </c:pt>
                <c:pt idx="6403">
                  <c:v>0.33250000000000002</c:v>
                </c:pt>
                <c:pt idx="6404">
                  <c:v>0.33062999999999998</c:v>
                </c:pt>
                <c:pt idx="6405">
                  <c:v>0.32874999999999999</c:v>
                </c:pt>
                <c:pt idx="6406">
                  <c:v>0.32688</c:v>
                </c:pt>
                <c:pt idx="6407">
                  <c:v>0.32500000000000001</c:v>
                </c:pt>
                <c:pt idx="6408">
                  <c:v>0.32063000000000003</c:v>
                </c:pt>
                <c:pt idx="6409">
                  <c:v>0.31563000000000002</c:v>
                </c:pt>
                <c:pt idx="6410">
                  <c:v>0.31156</c:v>
                </c:pt>
                <c:pt idx="6411">
                  <c:v>0.30499999999999999</c:v>
                </c:pt>
                <c:pt idx="6412">
                  <c:v>0.30281000000000002</c:v>
                </c:pt>
                <c:pt idx="6413">
                  <c:v>0.3</c:v>
                </c:pt>
                <c:pt idx="6414">
                  <c:v>0.29531000000000002</c:v>
                </c:pt>
                <c:pt idx="6415">
                  <c:v>0.29469000000000001</c:v>
                </c:pt>
                <c:pt idx="6416">
                  <c:v>0.29343999999999998</c:v>
                </c:pt>
                <c:pt idx="6417">
                  <c:v>0.28999999999999998</c:v>
                </c:pt>
                <c:pt idx="6418">
                  <c:v>0.28563</c:v>
                </c:pt>
                <c:pt idx="6419">
                  <c:v>0.27938000000000002</c:v>
                </c:pt>
                <c:pt idx="6420">
                  <c:v>0.27594000000000002</c:v>
                </c:pt>
                <c:pt idx="6421">
                  <c:v>0.27188000000000001</c:v>
                </c:pt>
                <c:pt idx="6422">
                  <c:v>0.26938000000000001</c:v>
                </c:pt>
                <c:pt idx="6423">
                  <c:v>0.26656000000000002</c:v>
                </c:pt>
                <c:pt idx="6424">
                  <c:v>0.26624999999999999</c:v>
                </c:pt>
                <c:pt idx="6425">
                  <c:v>0.26468999999999998</c:v>
                </c:pt>
                <c:pt idx="6426">
                  <c:v>0.26438</c:v>
                </c:pt>
                <c:pt idx="6427">
                  <c:v>0.26374999999999998</c:v>
                </c:pt>
                <c:pt idx="6428">
                  <c:v>0.26156000000000001</c:v>
                </c:pt>
                <c:pt idx="6429">
                  <c:v>0.26156000000000001</c:v>
                </c:pt>
                <c:pt idx="6430">
                  <c:v>0.26030999999999999</c:v>
                </c:pt>
                <c:pt idx="6431">
                  <c:v>0.25938</c:v>
                </c:pt>
                <c:pt idx="6432">
                  <c:v>0.25938</c:v>
                </c:pt>
                <c:pt idx="6433">
                  <c:v>0.25780999999999998</c:v>
                </c:pt>
                <c:pt idx="6434">
                  <c:v>0.25780999999999998</c:v>
                </c:pt>
                <c:pt idx="6435">
                  <c:v>0.25780999999999998</c:v>
                </c:pt>
                <c:pt idx="6436">
                  <c:v>0.25780999999999998</c:v>
                </c:pt>
                <c:pt idx="6437">
                  <c:v>0.25766</c:v>
                </c:pt>
                <c:pt idx="6438">
                  <c:v>0.25766</c:v>
                </c:pt>
                <c:pt idx="6439">
                  <c:v>0.25734000000000001</c:v>
                </c:pt>
                <c:pt idx="6440">
                  <c:v>0.25734000000000001</c:v>
                </c:pt>
                <c:pt idx="6441">
                  <c:v>0.25734000000000001</c:v>
                </c:pt>
                <c:pt idx="6442">
                  <c:v>0.25734000000000001</c:v>
                </c:pt>
                <c:pt idx="6443">
                  <c:v>0.25734000000000001</c:v>
                </c:pt>
                <c:pt idx="6444">
                  <c:v>0.25734000000000001</c:v>
                </c:pt>
                <c:pt idx="6445">
                  <c:v>0.25734000000000001</c:v>
                </c:pt>
                <c:pt idx="6446">
                  <c:v>0.25750000000000001</c:v>
                </c:pt>
                <c:pt idx="6447">
                  <c:v>0.25624999999999998</c:v>
                </c:pt>
                <c:pt idx="6448">
                  <c:v>0.25624999999999998</c:v>
                </c:pt>
                <c:pt idx="6449">
                  <c:v>0.25624999999999998</c:v>
                </c:pt>
                <c:pt idx="6450">
                  <c:v>0.25624999999999998</c:v>
                </c:pt>
                <c:pt idx="6451">
                  <c:v>0.25624999999999998</c:v>
                </c:pt>
                <c:pt idx="6452">
                  <c:v>0.25624999999999998</c:v>
                </c:pt>
                <c:pt idx="6453">
                  <c:v>0.25624999999999998</c:v>
                </c:pt>
                <c:pt idx="6454">
                  <c:v>0.25624999999999998</c:v>
                </c:pt>
                <c:pt idx="6455">
                  <c:v>0.25624999999999998</c:v>
                </c:pt>
                <c:pt idx="6456">
                  <c:v>0.25688</c:v>
                </c:pt>
                <c:pt idx="6457">
                  <c:v>0.25688</c:v>
                </c:pt>
                <c:pt idx="6458">
                  <c:v>0.25688</c:v>
                </c:pt>
                <c:pt idx="6459">
                  <c:v>0.25688</c:v>
                </c:pt>
                <c:pt idx="6460">
                  <c:v>0.25624999999999998</c:v>
                </c:pt>
                <c:pt idx="6461">
                  <c:v>0.25624999999999998</c:v>
                </c:pt>
                <c:pt idx="6462">
                  <c:v>0.25624999999999998</c:v>
                </c:pt>
                <c:pt idx="6463">
                  <c:v>0.25624999999999998</c:v>
                </c:pt>
                <c:pt idx="6464">
                  <c:v>0.25624999999999998</c:v>
                </c:pt>
                <c:pt idx="6465">
                  <c:v>0.25624999999999998</c:v>
                </c:pt>
                <c:pt idx="6466">
                  <c:v>0.25624999999999998</c:v>
                </c:pt>
                <c:pt idx="6467">
                  <c:v>0.25624999999999998</c:v>
                </c:pt>
                <c:pt idx="6468">
                  <c:v>0.25624999999999998</c:v>
                </c:pt>
                <c:pt idx="6469">
                  <c:v>0.25624999999999998</c:v>
                </c:pt>
                <c:pt idx="6470">
                  <c:v>0.25624999999999998</c:v>
                </c:pt>
                <c:pt idx="6471">
                  <c:v>0.25624999999999998</c:v>
                </c:pt>
                <c:pt idx="6472">
                  <c:v>0.25624999999999998</c:v>
                </c:pt>
                <c:pt idx="6473">
                  <c:v>0.25530999999999998</c:v>
                </c:pt>
                <c:pt idx="6474">
                  <c:v>0.25530999999999998</c:v>
                </c:pt>
                <c:pt idx="6475">
                  <c:v>0.25406000000000001</c:v>
                </c:pt>
                <c:pt idx="6476">
                  <c:v>0.25374999999999998</c:v>
                </c:pt>
                <c:pt idx="6477">
                  <c:v>0.25374999999999998</c:v>
                </c:pt>
                <c:pt idx="6478">
                  <c:v>0.25374999999999998</c:v>
                </c:pt>
                <c:pt idx="6479">
                  <c:v>0.25374999999999998</c:v>
                </c:pt>
                <c:pt idx="6480">
                  <c:v>0.25344</c:v>
                </c:pt>
                <c:pt idx="6481">
                  <c:v>0.25344</c:v>
                </c:pt>
                <c:pt idx="6482">
                  <c:v>0.25344</c:v>
                </c:pt>
                <c:pt idx="6483">
                  <c:v>0.25344</c:v>
                </c:pt>
                <c:pt idx="6484">
                  <c:v>0.25344</c:v>
                </c:pt>
                <c:pt idx="6485">
                  <c:v>0.25344</c:v>
                </c:pt>
                <c:pt idx="6486">
                  <c:v>0.25344</c:v>
                </c:pt>
                <c:pt idx="6487">
                  <c:v>0.25344</c:v>
                </c:pt>
                <c:pt idx="6488">
                  <c:v>0.25344</c:v>
                </c:pt>
                <c:pt idx="6489">
                  <c:v>0.25344</c:v>
                </c:pt>
                <c:pt idx="6490">
                  <c:v>0.25344</c:v>
                </c:pt>
                <c:pt idx="6491">
                  <c:v>0.25344</c:v>
                </c:pt>
                <c:pt idx="6492">
                  <c:v>0.25344</c:v>
                </c:pt>
                <c:pt idx="6493">
                  <c:v>0.25344</c:v>
                </c:pt>
                <c:pt idx="6494">
                  <c:v>0.25344</c:v>
                </c:pt>
                <c:pt idx="6495">
                  <c:v>0.255</c:v>
                </c:pt>
                <c:pt idx="6496">
                  <c:v>0.25624999999999998</c:v>
                </c:pt>
                <c:pt idx="6497">
                  <c:v>0.25750000000000001</c:v>
                </c:pt>
                <c:pt idx="6498">
                  <c:v>0.26062999999999997</c:v>
                </c:pt>
                <c:pt idx="6499">
                  <c:v>0.26530999999999999</c:v>
                </c:pt>
                <c:pt idx="6500">
                  <c:v>0.26562999999999998</c:v>
                </c:pt>
                <c:pt idx="6501">
                  <c:v>0.26500000000000001</c:v>
                </c:pt>
                <c:pt idx="6502">
                  <c:v>0.26500000000000001</c:v>
                </c:pt>
                <c:pt idx="6503">
                  <c:v>0.26374999999999998</c:v>
                </c:pt>
                <c:pt idx="6504">
                  <c:v>0.26250000000000001</c:v>
                </c:pt>
                <c:pt idx="6505">
                  <c:v>0.26218999999999998</c:v>
                </c:pt>
                <c:pt idx="6506">
                  <c:v>0.26030999999999999</c:v>
                </c:pt>
                <c:pt idx="6507">
                  <c:v>0.26030999999999999</c:v>
                </c:pt>
                <c:pt idx="6508">
                  <c:v>0.26062999999999997</c:v>
                </c:pt>
                <c:pt idx="6509">
                  <c:v>0.26062999999999997</c:v>
                </c:pt>
                <c:pt idx="6510">
                  <c:v>0.26062999999999997</c:v>
                </c:pt>
                <c:pt idx="6511">
                  <c:v>0.26062999999999997</c:v>
                </c:pt>
                <c:pt idx="6512">
                  <c:v>0.26062999999999997</c:v>
                </c:pt>
                <c:pt idx="6513">
                  <c:v>0.26062999999999997</c:v>
                </c:pt>
                <c:pt idx="6514">
                  <c:v>0.26062999999999997</c:v>
                </c:pt>
                <c:pt idx="6515">
                  <c:v>0.26062999999999997</c:v>
                </c:pt>
                <c:pt idx="6516">
                  <c:v>0.26062999999999997</c:v>
                </c:pt>
                <c:pt idx="6517">
                  <c:v>0.26062999999999997</c:v>
                </c:pt>
                <c:pt idx="6518">
                  <c:v>0.26062999999999997</c:v>
                </c:pt>
                <c:pt idx="6519">
                  <c:v>0.26062999999999997</c:v>
                </c:pt>
                <c:pt idx="6520">
                  <c:v>0.26062999999999997</c:v>
                </c:pt>
                <c:pt idx="6521">
                  <c:v>0.26062999999999997</c:v>
                </c:pt>
                <c:pt idx="6522">
                  <c:v>0.26062999999999997</c:v>
                </c:pt>
                <c:pt idx="6523">
                  <c:v>0.26062999999999997</c:v>
                </c:pt>
                <c:pt idx="6524">
                  <c:v>0.26124999999999998</c:v>
                </c:pt>
                <c:pt idx="6525">
                  <c:v>0.26124999999999998</c:v>
                </c:pt>
                <c:pt idx="6526">
                  <c:v>0.26124999999999998</c:v>
                </c:pt>
                <c:pt idx="6527">
                  <c:v>0.26124999999999998</c:v>
                </c:pt>
                <c:pt idx="6528">
                  <c:v>0.26124999999999998</c:v>
                </c:pt>
                <c:pt idx="6529">
                  <c:v>0.26124999999999998</c:v>
                </c:pt>
                <c:pt idx="6530">
                  <c:v>0.26124999999999998</c:v>
                </c:pt>
                <c:pt idx="6531">
                  <c:v>0.26124999999999998</c:v>
                </c:pt>
                <c:pt idx="6532">
                  <c:v>0.26124999999999998</c:v>
                </c:pt>
                <c:pt idx="6533">
                  <c:v>0.26062999999999997</c:v>
                </c:pt>
                <c:pt idx="6534">
                  <c:v>0.26</c:v>
                </c:pt>
                <c:pt idx="6535">
                  <c:v>0.26</c:v>
                </c:pt>
                <c:pt idx="6536">
                  <c:v>0.26</c:v>
                </c:pt>
                <c:pt idx="6537">
                  <c:v>0.26</c:v>
                </c:pt>
                <c:pt idx="6538">
                  <c:v>0.26</c:v>
                </c:pt>
                <c:pt idx="6539">
                  <c:v>0.26</c:v>
                </c:pt>
                <c:pt idx="6540">
                  <c:v>0.26</c:v>
                </c:pt>
                <c:pt idx="6541">
                  <c:v>0.26</c:v>
                </c:pt>
                <c:pt idx="6542">
                  <c:v>0.26</c:v>
                </c:pt>
                <c:pt idx="6543">
                  <c:v>0.26300000000000001</c:v>
                </c:pt>
                <c:pt idx="6544">
                  <c:v>0.26300000000000001</c:v>
                </c:pt>
                <c:pt idx="6545">
                  <c:v>0.26300000000000001</c:v>
                </c:pt>
                <c:pt idx="6546">
                  <c:v>0.26274999999999998</c:v>
                </c:pt>
                <c:pt idx="6547">
                  <c:v>0.26374999999999998</c:v>
                </c:pt>
                <c:pt idx="6548">
                  <c:v>0.26400000000000001</c:v>
                </c:pt>
                <c:pt idx="6549">
                  <c:v>0.26400000000000001</c:v>
                </c:pt>
                <c:pt idx="6550">
                  <c:v>0.26400000000000001</c:v>
                </c:pt>
                <c:pt idx="6551">
                  <c:v>0.26574999999999999</c:v>
                </c:pt>
                <c:pt idx="6552">
                  <c:v>0.26474999999999999</c:v>
                </c:pt>
                <c:pt idx="6553">
                  <c:v>0.26400000000000001</c:v>
                </c:pt>
                <c:pt idx="6554">
                  <c:v>0.26300000000000001</c:v>
                </c:pt>
                <c:pt idx="6555">
                  <c:v>0.26300000000000001</c:v>
                </c:pt>
                <c:pt idx="6556">
                  <c:v>0.26200000000000001</c:v>
                </c:pt>
                <c:pt idx="6557">
                  <c:v>0.26200000000000001</c:v>
                </c:pt>
                <c:pt idx="6558">
                  <c:v>0.26150000000000001</c:v>
                </c:pt>
                <c:pt idx="6559">
                  <c:v>0.26150000000000001</c:v>
                </c:pt>
                <c:pt idx="6560">
                  <c:v>0.26150000000000001</c:v>
                </c:pt>
                <c:pt idx="6561">
                  <c:v>0.26100000000000001</c:v>
                </c:pt>
                <c:pt idx="6562">
                  <c:v>0.26100000000000001</c:v>
                </c:pt>
                <c:pt idx="6563">
                  <c:v>0.26100000000000001</c:v>
                </c:pt>
                <c:pt idx="6564">
                  <c:v>0.26</c:v>
                </c:pt>
                <c:pt idx="6565">
                  <c:v>0.26</c:v>
                </c:pt>
                <c:pt idx="6566">
                  <c:v>0.26</c:v>
                </c:pt>
                <c:pt idx="6567">
                  <c:v>0.25900000000000001</c:v>
                </c:pt>
                <c:pt idx="6568">
                  <c:v>0.25800000000000001</c:v>
                </c:pt>
                <c:pt idx="6569">
                  <c:v>0.25800000000000001</c:v>
                </c:pt>
                <c:pt idx="6570">
                  <c:v>0.2555</c:v>
                </c:pt>
                <c:pt idx="6571">
                  <c:v>0.255</c:v>
                </c:pt>
                <c:pt idx="6572">
                  <c:v>0.2535</c:v>
                </c:pt>
                <c:pt idx="6573">
                  <c:v>0.2535</c:v>
                </c:pt>
                <c:pt idx="6574">
                  <c:v>0.2535</c:v>
                </c:pt>
                <c:pt idx="6575">
                  <c:v>0.2535</c:v>
                </c:pt>
                <c:pt idx="6576">
                  <c:v>0.2535</c:v>
                </c:pt>
                <c:pt idx="6577">
                  <c:v>0.2525</c:v>
                </c:pt>
                <c:pt idx="6578">
                  <c:v>0.252</c:v>
                </c:pt>
                <c:pt idx="6579">
                  <c:v>0.2495</c:v>
                </c:pt>
                <c:pt idx="6580">
                  <c:v>0.24825</c:v>
                </c:pt>
                <c:pt idx="6581">
                  <c:v>0.24825</c:v>
                </c:pt>
                <c:pt idx="6582">
                  <c:v>0.24765000000000001</c:v>
                </c:pt>
                <c:pt idx="6583">
                  <c:v>0.24615000000000001</c:v>
                </c:pt>
                <c:pt idx="6584">
                  <c:v>0.24379999999999999</c:v>
                </c:pt>
                <c:pt idx="6585">
                  <c:v>0.24345</c:v>
                </c:pt>
                <c:pt idx="6586">
                  <c:v>0.24295</c:v>
                </c:pt>
                <c:pt idx="6587">
                  <c:v>0.2399</c:v>
                </c:pt>
                <c:pt idx="6588">
                  <c:v>0.23549999999999999</c:v>
                </c:pt>
                <c:pt idx="6589">
                  <c:v>0.23350000000000001</c:v>
                </c:pt>
                <c:pt idx="6590">
                  <c:v>0.23138</c:v>
                </c:pt>
                <c:pt idx="6591">
                  <c:v>0.22650000000000001</c:v>
                </c:pt>
                <c:pt idx="6592">
                  <c:v>0.2238</c:v>
                </c:pt>
                <c:pt idx="6593">
                  <c:v>0.22109999999999999</c:v>
                </c:pt>
                <c:pt idx="6594">
                  <c:v>0.21875</c:v>
                </c:pt>
                <c:pt idx="6595">
                  <c:v>0.21584999999999999</c:v>
                </c:pt>
                <c:pt idx="6596">
                  <c:v>0.21375</c:v>
                </c:pt>
                <c:pt idx="6597">
                  <c:v>0.21295</c:v>
                </c:pt>
                <c:pt idx="6598">
                  <c:v>0.21260000000000001</c:v>
                </c:pt>
                <c:pt idx="6599">
                  <c:v>0.21260000000000001</c:v>
                </c:pt>
                <c:pt idx="6600">
                  <c:v>0.21260000000000001</c:v>
                </c:pt>
                <c:pt idx="6601">
                  <c:v>0.21260000000000001</c:v>
                </c:pt>
                <c:pt idx="6602">
                  <c:v>0.21260000000000001</c:v>
                </c:pt>
                <c:pt idx="6603">
                  <c:v>0.21135000000000001</c:v>
                </c:pt>
                <c:pt idx="6604">
                  <c:v>0.21049999999999999</c:v>
                </c:pt>
                <c:pt idx="6605">
                  <c:v>0.21024999999999999</c:v>
                </c:pt>
                <c:pt idx="6606">
                  <c:v>0.21024999999999999</c:v>
                </c:pt>
                <c:pt idx="6607">
                  <c:v>0.21024999999999999</c:v>
                </c:pt>
                <c:pt idx="6608">
                  <c:v>0.20949999999999999</c:v>
                </c:pt>
                <c:pt idx="6609">
                  <c:v>0.20899999999999999</c:v>
                </c:pt>
                <c:pt idx="6610">
                  <c:v>0.20619999999999999</c:v>
                </c:pt>
                <c:pt idx="6611">
                  <c:v>0.20385</c:v>
                </c:pt>
                <c:pt idx="6612">
                  <c:v>0.20185</c:v>
                </c:pt>
                <c:pt idx="6613">
                  <c:v>0.20025000000000001</c:v>
                </c:pt>
                <c:pt idx="6614">
                  <c:v>0.19875000000000001</c:v>
                </c:pt>
                <c:pt idx="6615">
                  <c:v>0.19800000000000001</c:v>
                </c:pt>
                <c:pt idx="6616">
                  <c:v>0.1971</c:v>
                </c:pt>
                <c:pt idx="6617">
                  <c:v>0.19700000000000001</c:v>
                </c:pt>
                <c:pt idx="6618">
                  <c:v>0.19700000000000001</c:v>
                </c:pt>
                <c:pt idx="6619">
                  <c:v>0.19575000000000001</c:v>
                </c:pt>
                <c:pt idx="6620">
                  <c:v>0.19525000000000001</c:v>
                </c:pt>
                <c:pt idx="6621">
                  <c:v>0.19475000000000001</c:v>
                </c:pt>
                <c:pt idx="6622">
                  <c:v>0.19400000000000001</c:v>
                </c:pt>
                <c:pt idx="6623">
                  <c:v>0.19270000000000001</c:v>
                </c:pt>
                <c:pt idx="6624">
                  <c:v>0.19234999999999999</c:v>
                </c:pt>
                <c:pt idx="6625">
                  <c:v>0.19125</c:v>
                </c:pt>
                <c:pt idx="6626">
                  <c:v>0.19103000000000001</c:v>
                </c:pt>
                <c:pt idx="6627">
                  <c:v>0.19103000000000001</c:v>
                </c:pt>
                <c:pt idx="6628">
                  <c:v>0.19042999999999999</c:v>
                </c:pt>
                <c:pt idx="6629">
                  <c:v>0.19042999999999999</c:v>
                </c:pt>
                <c:pt idx="6630">
                  <c:v>0.19017999999999999</c:v>
                </c:pt>
                <c:pt idx="6631">
                  <c:v>0.1898</c:v>
                </c:pt>
                <c:pt idx="6632">
                  <c:v>0.18955</c:v>
                </c:pt>
                <c:pt idx="6633">
                  <c:v>0.18955</c:v>
                </c:pt>
                <c:pt idx="6634">
                  <c:v>0.18955</c:v>
                </c:pt>
                <c:pt idx="6635">
                  <c:v>0.18955</c:v>
                </c:pt>
                <c:pt idx="6636">
                  <c:v>0.18855</c:v>
                </c:pt>
                <c:pt idx="6637">
                  <c:v>0.18704999999999999</c:v>
                </c:pt>
                <c:pt idx="6638">
                  <c:v>0.18554999999999999</c:v>
                </c:pt>
                <c:pt idx="6639">
                  <c:v>0.18529999999999999</c:v>
                </c:pt>
                <c:pt idx="6640">
                  <c:v>0.18579999999999999</c:v>
                </c:pt>
                <c:pt idx="6641">
                  <c:v>0.18579999999999999</c:v>
                </c:pt>
                <c:pt idx="6642">
                  <c:v>0.18579999999999999</c:v>
                </c:pt>
                <c:pt idx="6643">
                  <c:v>0.18579999999999999</c:v>
                </c:pt>
                <c:pt idx="6644">
                  <c:v>0.18579999999999999</c:v>
                </c:pt>
                <c:pt idx="6645">
                  <c:v>0.18579999999999999</c:v>
                </c:pt>
                <c:pt idx="6646">
                  <c:v>0.18554999999999999</c:v>
                </c:pt>
                <c:pt idx="6647">
                  <c:v>0.18554999999999999</c:v>
                </c:pt>
                <c:pt idx="6648">
                  <c:v>0.18554999999999999</c:v>
                </c:pt>
                <c:pt idx="6649">
                  <c:v>0.18554999999999999</c:v>
                </c:pt>
                <c:pt idx="6650">
                  <c:v>0.18554999999999999</c:v>
                </c:pt>
                <c:pt idx="6651">
                  <c:v>0.18504999999999999</c:v>
                </c:pt>
                <c:pt idx="6652">
                  <c:v>0.18504999999999999</c:v>
                </c:pt>
                <c:pt idx="6653">
                  <c:v>0.18504999999999999</c:v>
                </c:pt>
                <c:pt idx="6654">
                  <c:v>0.18525</c:v>
                </c:pt>
                <c:pt idx="6655">
                  <c:v>0.18575</c:v>
                </c:pt>
                <c:pt idx="6656">
                  <c:v>0.18575</c:v>
                </c:pt>
                <c:pt idx="6657">
                  <c:v>0.18575</c:v>
                </c:pt>
                <c:pt idx="6658">
                  <c:v>0.1865</c:v>
                </c:pt>
                <c:pt idx="6659">
                  <c:v>0.1865</c:v>
                </c:pt>
                <c:pt idx="6660">
                  <c:v>0.1865</c:v>
                </c:pt>
                <c:pt idx="6661">
                  <c:v>0.1865</c:v>
                </c:pt>
                <c:pt idx="6662">
                  <c:v>0.18625</c:v>
                </c:pt>
                <c:pt idx="6663">
                  <c:v>0.18625</c:v>
                </c:pt>
                <c:pt idx="6664">
                  <c:v>0.18725</c:v>
                </c:pt>
                <c:pt idx="6665">
                  <c:v>0.18725</c:v>
                </c:pt>
                <c:pt idx="6666">
                  <c:v>0.18725</c:v>
                </c:pt>
                <c:pt idx="6667">
                  <c:v>0.18725</c:v>
                </c:pt>
                <c:pt idx="6668">
                  <c:v>0.18725</c:v>
                </c:pt>
                <c:pt idx="6669">
                  <c:v>0.18725</c:v>
                </c:pt>
                <c:pt idx="6670">
                  <c:v>0.18825</c:v>
                </c:pt>
                <c:pt idx="6671">
                  <c:v>0.19109999999999999</c:v>
                </c:pt>
                <c:pt idx="6672">
                  <c:v>0.19206000000000001</c:v>
                </c:pt>
                <c:pt idx="6673">
                  <c:v>0.20083000000000001</c:v>
                </c:pt>
                <c:pt idx="6674">
                  <c:v>0.20555999999999999</c:v>
                </c:pt>
                <c:pt idx="6675">
                  <c:v>0.20505999999999999</c:v>
                </c:pt>
                <c:pt idx="6676">
                  <c:v>0.20549999999999999</c:v>
                </c:pt>
                <c:pt idx="6677">
                  <c:v>0.20577999999999999</c:v>
                </c:pt>
                <c:pt idx="6678">
                  <c:v>0.20799999999999999</c:v>
                </c:pt>
                <c:pt idx="6679">
                  <c:v>0.20710999999999999</c:v>
                </c:pt>
                <c:pt idx="6680">
                  <c:v>0.20721999999999999</c:v>
                </c:pt>
                <c:pt idx="6681">
                  <c:v>0.20832999999999999</c:v>
                </c:pt>
                <c:pt idx="6682">
                  <c:v>0.21021999999999999</c:v>
                </c:pt>
                <c:pt idx="6683">
                  <c:v>0.21021999999999999</c:v>
                </c:pt>
                <c:pt idx="6684">
                  <c:v>0.21243999999999999</c:v>
                </c:pt>
                <c:pt idx="6685">
                  <c:v>0.21299999999999999</c:v>
                </c:pt>
                <c:pt idx="6686">
                  <c:v>0.21543999999999999</c:v>
                </c:pt>
                <c:pt idx="6687">
                  <c:v>0.21678</c:v>
                </c:pt>
                <c:pt idx="6688">
                  <c:v>0.21839</c:v>
                </c:pt>
                <c:pt idx="6689">
                  <c:v>0.21894</c:v>
                </c:pt>
                <c:pt idx="6690">
                  <c:v>0.22083</c:v>
                </c:pt>
                <c:pt idx="6691">
                  <c:v>0.22094</c:v>
                </c:pt>
                <c:pt idx="6692">
                  <c:v>0.22094</c:v>
                </c:pt>
                <c:pt idx="6693">
                  <c:v>0.2215</c:v>
                </c:pt>
                <c:pt idx="6694">
                  <c:v>0.2215</c:v>
                </c:pt>
                <c:pt idx="6695">
                  <c:v>0.2215</c:v>
                </c:pt>
                <c:pt idx="6696">
                  <c:v>0.22178</c:v>
                </c:pt>
                <c:pt idx="6697">
                  <c:v>0.22439000000000001</c:v>
                </c:pt>
                <c:pt idx="6698">
                  <c:v>0.22600000000000001</c:v>
                </c:pt>
                <c:pt idx="6699">
                  <c:v>0.22611000000000001</c:v>
                </c:pt>
                <c:pt idx="6700">
                  <c:v>0.22500000000000001</c:v>
                </c:pt>
                <c:pt idx="6701">
                  <c:v>0.22611000000000001</c:v>
                </c:pt>
                <c:pt idx="6702">
                  <c:v>0.22861000000000001</c:v>
                </c:pt>
                <c:pt idx="6703">
                  <c:v>0.22900000000000001</c:v>
                </c:pt>
                <c:pt idx="6704">
                  <c:v>0.22939000000000001</c:v>
                </c:pt>
                <c:pt idx="6705">
                  <c:v>0.22994000000000001</c:v>
                </c:pt>
                <c:pt idx="6706">
                  <c:v>0.23050000000000001</c:v>
                </c:pt>
                <c:pt idx="6707">
                  <c:v>0.23072000000000001</c:v>
                </c:pt>
                <c:pt idx="6708">
                  <c:v>0.23183000000000001</c:v>
                </c:pt>
                <c:pt idx="6709">
                  <c:v>0.23350000000000001</c:v>
                </c:pt>
                <c:pt idx="6710">
                  <c:v>0.23455999999999999</c:v>
                </c:pt>
                <c:pt idx="6711">
                  <c:v>0.23577999999999999</c:v>
                </c:pt>
                <c:pt idx="6712">
                  <c:v>0.23744000000000001</c:v>
                </c:pt>
                <c:pt idx="6713">
                  <c:v>0.23877999999999999</c:v>
                </c:pt>
                <c:pt idx="6714">
                  <c:v>0.23888999999999999</c:v>
                </c:pt>
                <c:pt idx="6715">
                  <c:v>0.23943999999999999</c:v>
                </c:pt>
                <c:pt idx="6716">
                  <c:v>0.23943999999999999</c:v>
                </c:pt>
                <c:pt idx="6717">
                  <c:v>0.24</c:v>
                </c:pt>
                <c:pt idx="6718">
                  <c:v>0.24110999999999999</c:v>
                </c:pt>
                <c:pt idx="6719">
                  <c:v>0.24067</c:v>
                </c:pt>
                <c:pt idx="6720">
                  <c:v>0.24232999999999999</c:v>
                </c:pt>
                <c:pt idx="6721">
                  <c:v>0.24288999999999999</c:v>
                </c:pt>
                <c:pt idx="6722">
                  <c:v>0.24299999999999999</c:v>
                </c:pt>
                <c:pt idx="6723">
                  <c:v>0.24310999999999999</c:v>
                </c:pt>
                <c:pt idx="6724">
                  <c:v>0.24321999999999999</c:v>
                </c:pt>
                <c:pt idx="6725">
                  <c:v>0.24332999999999999</c:v>
                </c:pt>
                <c:pt idx="6726">
                  <c:v>0.24332999999999999</c:v>
                </c:pt>
                <c:pt idx="6727">
                  <c:v>0.24443999999999999</c:v>
                </c:pt>
                <c:pt idx="6728">
                  <c:v>0.24471999999999999</c:v>
                </c:pt>
                <c:pt idx="6729">
                  <c:v>0.24471999999999999</c:v>
                </c:pt>
                <c:pt idx="6730">
                  <c:v>0.24471999999999999</c:v>
                </c:pt>
                <c:pt idx="6731">
                  <c:v>0.24471999999999999</c:v>
                </c:pt>
                <c:pt idx="6732">
                  <c:v>0.24471999999999999</c:v>
                </c:pt>
                <c:pt idx="6733">
                  <c:v>0.24471999999999999</c:v>
                </c:pt>
                <c:pt idx="6734">
                  <c:v>0.24582999999999999</c:v>
                </c:pt>
                <c:pt idx="6735">
                  <c:v>0.24582999999999999</c:v>
                </c:pt>
                <c:pt idx="6736">
                  <c:v>0.24582999999999999</c:v>
                </c:pt>
                <c:pt idx="6737">
                  <c:v>0.24528</c:v>
                </c:pt>
                <c:pt idx="6738">
                  <c:v>0.24528</c:v>
                </c:pt>
                <c:pt idx="6739">
                  <c:v>0.24528</c:v>
                </c:pt>
                <c:pt idx="6740">
                  <c:v>0.2475</c:v>
                </c:pt>
                <c:pt idx="6741">
                  <c:v>0.2475</c:v>
                </c:pt>
                <c:pt idx="6742">
                  <c:v>0.24778</c:v>
                </c:pt>
                <c:pt idx="6743">
                  <c:v>0.24778</c:v>
                </c:pt>
                <c:pt idx="6744">
                  <c:v>0.24778</c:v>
                </c:pt>
                <c:pt idx="6745">
                  <c:v>0.24789</c:v>
                </c:pt>
                <c:pt idx="6746">
                  <c:v>0.249</c:v>
                </c:pt>
                <c:pt idx="6747">
                  <c:v>0.25022</c:v>
                </c:pt>
                <c:pt idx="6748">
                  <c:v>0.25172</c:v>
                </c:pt>
                <c:pt idx="6749">
                  <c:v>0.25172</c:v>
                </c:pt>
                <c:pt idx="6750">
                  <c:v>0.25478000000000001</c:v>
                </c:pt>
                <c:pt idx="6751">
                  <c:v>0.25656000000000001</c:v>
                </c:pt>
                <c:pt idx="6752">
                  <c:v>0.25667000000000001</c:v>
                </c:pt>
                <c:pt idx="6753">
                  <c:v>0.25722</c:v>
                </c:pt>
                <c:pt idx="6754">
                  <c:v>0.25722</c:v>
                </c:pt>
                <c:pt idx="6755">
                  <c:v>0.25722</c:v>
                </c:pt>
                <c:pt idx="6756">
                  <c:v>0.25944</c:v>
                </c:pt>
                <c:pt idx="6757">
                  <c:v>0.26</c:v>
                </c:pt>
                <c:pt idx="6758">
                  <c:v>0.27022000000000002</c:v>
                </c:pt>
                <c:pt idx="6759">
                  <c:v>0.27144000000000001</c:v>
                </c:pt>
                <c:pt idx="6760">
                  <c:v>0.27144000000000001</c:v>
                </c:pt>
                <c:pt idx="6761">
                  <c:v>0.27033000000000001</c:v>
                </c:pt>
                <c:pt idx="6762">
                  <c:v>0.27410000000000001</c:v>
                </c:pt>
                <c:pt idx="6763">
                  <c:v>0.27505000000000002</c:v>
                </c:pt>
                <c:pt idx="6764">
                  <c:v>0.27629999999999999</c:v>
                </c:pt>
                <c:pt idx="6765">
                  <c:v>0.27629999999999999</c:v>
                </c:pt>
                <c:pt idx="6766">
                  <c:v>0.27655000000000002</c:v>
                </c:pt>
                <c:pt idx="6767">
                  <c:v>0.27755000000000002</c:v>
                </c:pt>
                <c:pt idx="6768">
                  <c:v>0.27829999999999999</c:v>
                </c:pt>
                <c:pt idx="6769">
                  <c:v>0.28255000000000002</c:v>
                </c:pt>
                <c:pt idx="6770">
                  <c:v>0.28460000000000002</c:v>
                </c:pt>
                <c:pt idx="6771">
                  <c:v>0.28484999999999999</c:v>
                </c:pt>
                <c:pt idx="6772">
                  <c:v>0.28734999999999999</c:v>
                </c:pt>
                <c:pt idx="6773">
                  <c:v>0.29060000000000002</c:v>
                </c:pt>
                <c:pt idx="6774">
                  <c:v>0.29185</c:v>
                </c:pt>
                <c:pt idx="6775">
                  <c:v>0.29360000000000003</c:v>
                </c:pt>
                <c:pt idx="6776">
                  <c:v>0.29394999999999999</c:v>
                </c:pt>
                <c:pt idx="6777">
                  <c:v>0.29394999999999999</c:v>
                </c:pt>
                <c:pt idx="6778">
                  <c:v>0.29394999999999999</c:v>
                </c:pt>
                <c:pt idx="6779">
                  <c:v>0.29630000000000001</c:v>
                </c:pt>
                <c:pt idx="6780">
                  <c:v>0.29530000000000001</c:v>
                </c:pt>
                <c:pt idx="6781">
                  <c:v>0.29530000000000001</c:v>
                </c:pt>
                <c:pt idx="6782">
                  <c:v>0.29530000000000001</c:v>
                </c:pt>
                <c:pt idx="6783">
                  <c:v>0.29530000000000001</c:v>
                </c:pt>
                <c:pt idx="6784">
                  <c:v>0.29530000000000001</c:v>
                </c:pt>
                <c:pt idx="6785">
                  <c:v>0.29530000000000001</c:v>
                </c:pt>
                <c:pt idx="6786">
                  <c:v>0.29630000000000001</c:v>
                </c:pt>
                <c:pt idx="6787">
                  <c:v>0.29630000000000001</c:v>
                </c:pt>
                <c:pt idx="6788">
                  <c:v>0.29580000000000001</c:v>
                </c:pt>
                <c:pt idx="6789">
                  <c:v>0.29470000000000002</c:v>
                </c:pt>
                <c:pt idx="6790">
                  <c:v>0.28960000000000002</c:v>
                </c:pt>
                <c:pt idx="6791">
                  <c:v>0.28510000000000002</c:v>
                </c:pt>
                <c:pt idx="6792">
                  <c:v>0.28160000000000002</c:v>
                </c:pt>
                <c:pt idx="6793">
                  <c:v>0.28100000000000003</c:v>
                </c:pt>
                <c:pt idx="6794">
                  <c:v>0.28089999999999998</c:v>
                </c:pt>
                <c:pt idx="6795">
                  <c:v>0.27889999999999998</c:v>
                </c:pt>
                <c:pt idx="6796">
                  <c:v>0.27729999999999999</c:v>
                </c:pt>
                <c:pt idx="6797">
                  <c:v>0.27629999999999999</c:v>
                </c:pt>
                <c:pt idx="6798">
                  <c:v>0.27529999999999999</c:v>
                </c:pt>
                <c:pt idx="6799">
                  <c:v>0.27279999999999999</c:v>
                </c:pt>
                <c:pt idx="6800">
                  <c:v>0.27050000000000002</c:v>
                </c:pt>
                <c:pt idx="6801">
                  <c:v>0.27</c:v>
                </c:pt>
                <c:pt idx="6802">
                  <c:v>0.26774999999999999</c:v>
                </c:pt>
                <c:pt idx="6803">
                  <c:v>0.26474999999999999</c:v>
                </c:pt>
                <c:pt idx="6804">
                  <c:v>0.26400000000000001</c:v>
                </c:pt>
                <c:pt idx="6805">
                  <c:v>0.26250000000000001</c:v>
                </c:pt>
                <c:pt idx="6806">
                  <c:v>0.26050000000000001</c:v>
                </c:pt>
                <c:pt idx="6807">
                  <c:v>0.25974999999999998</c:v>
                </c:pt>
                <c:pt idx="6808">
                  <c:v>0.25700000000000001</c:v>
                </c:pt>
                <c:pt idx="6809">
                  <c:v>0.25474999999999998</c:v>
                </c:pt>
                <c:pt idx="6810">
                  <c:v>0.2535</c:v>
                </c:pt>
                <c:pt idx="6811">
                  <c:v>0.2505</c:v>
                </c:pt>
                <c:pt idx="6812">
                  <c:v>0.2485</c:v>
                </c:pt>
                <c:pt idx="6813">
                  <c:v>0.2475</c:v>
                </c:pt>
                <c:pt idx="6814">
                  <c:v>0.246</c:v>
                </c:pt>
                <c:pt idx="6815">
                  <c:v>0.2455</c:v>
                </c:pt>
                <c:pt idx="6816">
                  <c:v>0.2455</c:v>
                </c:pt>
                <c:pt idx="6817">
                  <c:v>0.2455</c:v>
                </c:pt>
                <c:pt idx="6818">
                  <c:v>0.2455</c:v>
                </c:pt>
                <c:pt idx="6819">
                  <c:v>0.2445</c:v>
                </c:pt>
                <c:pt idx="6820">
                  <c:v>0.24399999999999999</c:v>
                </c:pt>
                <c:pt idx="6821">
                  <c:v>0.24399999999999999</c:v>
                </c:pt>
                <c:pt idx="6822">
                  <c:v>0.24399999999999999</c:v>
                </c:pt>
                <c:pt idx="6823">
                  <c:v>0.24399999999999999</c:v>
                </c:pt>
                <c:pt idx="6824">
                  <c:v>0.24349999999999999</c:v>
                </c:pt>
                <c:pt idx="6825">
                  <c:v>0.24299999999999999</c:v>
                </c:pt>
                <c:pt idx="6826">
                  <c:v>0.24274999999999999</c:v>
                </c:pt>
                <c:pt idx="6827">
                  <c:v>0.24274999999999999</c:v>
                </c:pt>
                <c:pt idx="6828">
                  <c:v>0.24274999999999999</c:v>
                </c:pt>
                <c:pt idx="6829">
                  <c:v>0.24274999999999999</c:v>
                </c:pt>
                <c:pt idx="6830">
                  <c:v>0.24174999999999999</c:v>
                </c:pt>
                <c:pt idx="6831">
                  <c:v>0.24174999999999999</c:v>
                </c:pt>
                <c:pt idx="6832">
                  <c:v>0.24174999999999999</c:v>
                </c:pt>
                <c:pt idx="6833">
                  <c:v>0.24174999999999999</c:v>
                </c:pt>
                <c:pt idx="6834">
                  <c:v>0.24174999999999999</c:v>
                </c:pt>
                <c:pt idx="6835">
                  <c:v>0.24174999999999999</c:v>
                </c:pt>
                <c:pt idx="6836">
                  <c:v>0.24174999999999999</c:v>
                </c:pt>
                <c:pt idx="6837">
                  <c:v>0.24174999999999999</c:v>
                </c:pt>
                <c:pt idx="6838">
                  <c:v>0.24174999999999999</c:v>
                </c:pt>
                <c:pt idx="6839">
                  <c:v>0.24174999999999999</c:v>
                </c:pt>
                <c:pt idx="6840">
                  <c:v>0.24174999999999999</c:v>
                </c:pt>
                <c:pt idx="6841">
                  <c:v>0.24124999999999999</c:v>
                </c:pt>
                <c:pt idx="6842">
                  <c:v>0.24124999999999999</c:v>
                </c:pt>
                <c:pt idx="6843">
                  <c:v>0.24124999999999999</c:v>
                </c:pt>
                <c:pt idx="6844">
                  <c:v>0.24124999999999999</c:v>
                </c:pt>
                <c:pt idx="6845">
                  <c:v>0.24124999999999999</c:v>
                </c:pt>
                <c:pt idx="6846">
                  <c:v>0.24124999999999999</c:v>
                </c:pt>
                <c:pt idx="6847">
                  <c:v>0.24124999999999999</c:v>
                </c:pt>
                <c:pt idx="6848">
                  <c:v>0.24124999999999999</c:v>
                </c:pt>
                <c:pt idx="6849">
                  <c:v>0.24124999999999999</c:v>
                </c:pt>
                <c:pt idx="6850">
                  <c:v>0.24124999999999999</c:v>
                </c:pt>
                <c:pt idx="6851">
                  <c:v>0.24124999999999999</c:v>
                </c:pt>
                <c:pt idx="6852">
                  <c:v>0.24124999999999999</c:v>
                </c:pt>
                <c:pt idx="6853">
                  <c:v>0.24024999999999999</c:v>
                </c:pt>
                <c:pt idx="6854">
                  <c:v>0.24024999999999999</c:v>
                </c:pt>
                <c:pt idx="6855">
                  <c:v>0.24024999999999999</c:v>
                </c:pt>
                <c:pt idx="6856">
                  <c:v>0.23974999999999999</c:v>
                </c:pt>
                <c:pt idx="6857">
                  <c:v>0.23974999999999999</c:v>
                </c:pt>
                <c:pt idx="6858">
                  <c:v>0.23974999999999999</c:v>
                </c:pt>
                <c:pt idx="6859">
                  <c:v>0.23974999999999999</c:v>
                </c:pt>
                <c:pt idx="6860">
                  <c:v>0.23974999999999999</c:v>
                </c:pt>
                <c:pt idx="6861">
                  <c:v>0.23974999999999999</c:v>
                </c:pt>
                <c:pt idx="6862">
                  <c:v>0.23874999999999999</c:v>
                </c:pt>
                <c:pt idx="6863">
                  <c:v>0.23874999999999999</c:v>
                </c:pt>
                <c:pt idx="6864">
                  <c:v>0.23874999999999999</c:v>
                </c:pt>
                <c:pt idx="6865">
                  <c:v>0.23874999999999999</c:v>
                </c:pt>
                <c:pt idx="6866">
                  <c:v>0.23874999999999999</c:v>
                </c:pt>
                <c:pt idx="6867">
                  <c:v>0.23874999999999999</c:v>
                </c:pt>
                <c:pt idx="6868">
                  <c:v>0.23874999999999999</c:v>
                </c:pt>
                <c:pt idx="6869">
                  <c:v>0.23874999999999999</c:v>
                </c:pt>
                <c:pt idx="6870">
                  <c:v>0.23874999999999999</c:v>
                </c:pt>
                <c:pt idx="6871">
                  <c:v>0.23874999999999999</c:v>
                </c:pt>
                <c:pt idx="6872">
                  <c:v>0.23874999999999999</c:v>
                </c:pt>
                <c:pt idx="6873">
                  <c:v>0.23874999999999999</c:v>
                </c:pt>
                <c:pt idx="6874">
                  <c:v>0.23874999999999999</c:v>
                </c:pt>
                <c:pt idx="6875">
                  <c:v>0.23874999999999999</c:v>
                </c:pt>
                <c:pt idx="6876">
                  <c:v>0.23874999999999999</c:v>
                </c:pt>
                <c:pt idx="6877">
                  <c:v>0.23874999999999999</c:v>
                </c:pt>
                <c:pt idx="6878">
                  <c:v>0.23874999999999999</c:v>
                </c:pt>
                <c:pt idx="6879">
                  <c:v>0.23974999999999999</c:v>
                </c:pt>
                <c:pt idx="6880">
                  <c:v>0.23974999999999999</c:v>
                </c:pt>
                <c:pt idx="6881">
                  <c:v>0.23974999999999999</c:v>
                </c:pt>
                <c:pt idx="6882">
                  <c:v>0.23974999999999999</c:v>
                </c:pt>
                <c:pt idx="6883">
                  <c:v>0.23874999999999999</c:v>
                </c:pt>
                <c:pt idx="6884">
                  <c:v>0.23874999999999999</c:v>
                </c:pt>
                <c:pt idx="6885">
                  <c:v>0.23874999999999999</c:v>
                </c:pt>
                <c:pt idx="6886">
                  <c:v>0.23874999999999999</c:v>
                </c:pt>
                <c:pt idx="6887">
                  <c:v>0.23874999999999999</c:v>
                </c:pt>
                <c:pt idx="6888">
                  <c:v>0.23874999999999999</c:v>
                </c:pt>
                <c:pt idx="6889">
                  <c:v>0.23874999999999999</c:v>
                </c:pt>
                <c:pt idx="6890">
                  <c:v>0.23874999999999999</c:v>
                </c:pt>
                <c:pt idx="6891">
                  <c:v>0.23974999999999999</c:v>
                </c:pt>
                <c:pt idx="6892">
                  <c:v>0.23974999999999999</c:v>
                </c:pt>
                <c:pt idx="6893">
                  <c:v>0.23974999999999999</c:v>
                </c:pt>
                <c:pt idx="6894">
                  <c:v>0.24074999999999999</c:v>
                </c:pt>
                <c:pt idx="6895">
                  <c:v>0.24074999999999999</c:v>
                </c:pt>
                <c:pt idx="6896">
                  <c:v>0.24074999999999999</c:v>
                </c:pt>
                <c:pt idx="6897">
                  <c:v>0.24074999999999999</c:v>
                </c:pt>
                <c:pt idx="6898">
                  <c:v>0.24074999999999999</c:v>
                </c:pt>
                <c:pt idx="6899">
                  <c:v>0.24174999999999999</c:v>
                </c:pt>
                <c:pt idx="6900">
                  <c:v>0.24274999999999999</c:v>
                </c:pt>
                <c:pt idx="6901">
                  <c:v>0.24274999999999999</c:v>
                </c:pt>
                <c:pt idx="6902">
                  <c:v>0.24374999999999999</c:v>
                </c:pt>
                <c:pt idx="6903">
                  <c:v>0.24374999999999999</c:v>
                </c:pt>
                <c:pt idx="6904">
                  <c:v>0.24525</c:v>
                </c:pt>
                <c:pt idx="6905">
                  <c:v>0.24525</c:v>
                </c:pt>
                <c:pt idx="6906">
                  <c:v>0.24525</c:v>
                </c:pt>
                <c:pt idx="6907">
                  <c:v>0.24525</c:v>
                </c:pt>
                <c:pt idx="6908">
                  <c:v>0.24525</c:v>
                </c:pt>
                <c:pt idx="6909">
                  <c:v>0.24525</c:v>
                </c:pt>
                <c:pt idx="6910">
                  <c:v>0.24525</c:v>
                </c:pt>
                <c:pt idx="6911">
                  <c:v>0.24575</c:v>
                </c:pt>
                <c:pt idx="6912">
                  <c:v>0.24475</c:v>
                </c:pt>
                <c:pt idx="6913">
                  <c:v>0.24575</c:v>
                </c:pt>
                <c:pt idx="6914">
                  <c:v>0.24575</c:v>
                </c:pt>
                <c:pt idx="6915">
                  <c:v>0.24575</c:v>
                </c:pt>
                <c:pt idx="6916">
                  <c:v>0.24575</c:v>
                </c:pt>
                <c:pt idx="6917">
                  <c:v>0.24875</c:v>
                </c:pt>
                <c:pt idx="6918">
                  <c:v>0.24875</c:v>
                </c:pt>
                <c:pt idx="6919">
                  <c:v>0.24875</c:v>
                </c:pt>
                <c:pt idx="6920">
                  <c:v>0.24875</c:v>
                </c:pt>
                <c:pt idx="6921">
                  <c:v>0.24775</c:v>
                </c:pt>
                <c:pt idx="6922">
                  <c:v>0.24775</c:v>
                </c:pt>
                <c:pt idx="6923">
                  <c:v>0.24675</c:v>
                </c:pt>
                <c:pt idx="6924">
                  <c:v>0.24675</c:v>
                </c:pt>
                <c:pt idx="6925">
                  <c:v>0.24675</c:v>
                </c:pt>
                <c:pt idx="6926">
                  <c:v>0.24675</c:v>
                </c:pt>
                <c:pt idx="6927">
                  <c:v>0.2462</c:v>
                </c:pt>
                <c:pt idx="6928">
                  <c:v>0.2442</c:v>
                </c:pt>
                <c:pt idx="6929">
                  <c:v>0.2442</c:v>
                </c:pt>
                <c:pt idx="6930">
                  <c:v>0.2452</c:v>
                </c:pt>
                <c:pt idx="6931">
                  <c:v>0.2457</c:v>
                </c:pt>
                <c:pt idx="6932">
                  <c:v>0.2457</c:v>
                </c:pt>
                <c:pt idx="6933">
                  <c:v>0.2457</c:v>
                </c:pt>
                <c:pt idx="6934">
                  <c:v>0.2447</c:v>
                </c:pt>
                <c:pt idx="6935">
                  <c:v>0.24424999999999999</c:v>
                </c:pt>
                <c:pt idx="6936">
                  <c:v>0.24374999999999999</c:v>
                </c:pt>
                <c:pt idx="6937">
                  <c:v>0.24324999999999999</c:v>
                </c:pt>
                <c:pt idx="6938">
                  <c:v>0.24124999999999999</c:v>
                </c:pt>
                <c:pt idx="6939">
                  <c:v>0.24024999999999999</c:v>
                </c:pt>
                <c:pt idx="6940">
                  <c:v>0.23924999999999999</c:v>
                </c:pt>
                <c:pt idx="6941">
                  <c:v>0.23974999999999999</c:v>
                </c:pt>
                <c:pt idx="6942">
                  <c:v>0.23949999999999999</c:v>
                </c:pt>
                <c:pt idx="6943">
                  <c:v>0.23849999999999999</c:v>
                </c:pt>
                <c:pt idx="6944">
                  <c:v>0.23799999999999999</c:v>
                </c:pt>
                <c:pt idx="6945">
                  <c:v>0.23699999999999999</c:v>
                </c:pt>
                <c:pt idx="6946">
                  <c:v>0.23699999999999999</c:v>
                </c:pt>
                <c:pt idx="6947">
                  <c:v>0.23599999999999999</c:v>
                </c:pt>
                <c:pt idx="6948">
                  <c:v>0.23749999999999999</c:v>
                </c:pt>
                <c:pt idx="6949">
                  <c:v>0.23649999999999999</c:v>
                </c:pt>
                <c:pt idx="6950">
                  <c:v>0.23549999999999999</c:v>
                </c:pt>
                <c:pt idx="6951">
                  <c:v>0.23449999999999999</c:v>
                </c:pt>
                <c:pt idx="6952">
                  <c:v>0.23449999999999999</c:v>
                </c:pt>
                <c:pt idx="6953">
                  <c:v>0.23350000000000001</c:v>
                </c:pt>
                <c:pt idx="6954">
                  <c:v>0.23150000000000001</c:v>
                </c:pt>
                <c:pt idx="6955">
                  <c:v>0.23050000000000001</c:v>
                </c:pt>
                <c:pt idx="6956">
                  <c:v>0.23050000000000001</c:v>
                </c:pt>
                <c:pt idx="6957">
                  <c:v>0.23050000000000001</c:v>
                </c:pt>
                <c:pt idx="6958">
                  <c:v>0.22825000000000001</c:v>
                </c:pt>
                <c:pt idx="6959">
                  <c:v>0.22800000000000001</c:v>
                </c:pt>
                <c:pt idx="6960">
                  <c:v>0.22750000000000001</c:v>
                </c:pt>
                <c:pt idx="6961">
                  <c:v>0.22800000000000001</c:v>
                </c:pt>
                <c:pt idx="6962">
                  <c:v>0.22800000000000001</c:v>
                </c:pt>
                <c:pt idx="6963">
                  <c:v>0.22675000000000001</c:v>
                </c:pt>
                <c:pt idx="6964">
                  <c:v>0.22375</c:v>
                </c:pt>
                <c:pt idx="6965">
                  <c:v>0.22075</c:v>
                </c:pt>
                <c:pt idx="6966">
                  <c:v>0.22</c:v>
                </c:pt>
                <c:pt idx="6967">
                  <c:v>0.219</c:v>
                </c:pt>
                <c:pt idx="6968">
                  <c:v>0.2185</c:v>
                </c:pt>
                <c:pt idx="6969">
                  <c:v>0.2185</c:v>
                </c:pt>
                <c:pt idx="6970">
                  <c:v>0.2165</c:v>
                </c:pt>
                <c:pt idx="6971">
                  <c:v>0.2165</c:v>
                </c:pt>
                <c:pt idx="6972">
                  <c:v>0.2165</c:v>
                </c:pt>
                <c:pt idx="6973">
                  <c:v>0.2155</c:v>
                </c:pt>
                <c:pt idx="6974">
                  <c:v>0.2155</c:v>
                </c:pt>
                <c:pt idx="6975">
                  <c:v>0.2145</c:v>
                </c:pt>
                <c:pt idx="6976">
                  <c:v>0.21425</c:v>
                </c:pt>
                <c:pt idx="6977">
                  <c:v>0.2135</c:v>
                </c:pt>
                <c:pt idx="6978">
                  <c:v>0.2145</c:v>
                </c:pt>
                <c:pt idx="6979">
                  <c:v>0.2185</c:v>
                </c:pt>
                <c:pt idx="6980">
                  <c:v>0.2185</c:v>
                </c:pt>
                <c:pt idx="6981">
                  <c:v>0.2185</c:v>
                </c:pt>
                <c:pt idx="6982">
                  <c:v>0.2175</c:v>
                </c:pt>
                <c:pt idx="6983">
                  <c:v>0.2155</c:v>
                </c:pt>
                <c:pt idx="6984">
                  <c:v>0.214</c:v>
                </c:pt>
                <c:pt idx="6985">
                  <c:v>0.214</c:v>
                </c:pt>
                <c:pt idx="6986">
                  <c:v>0.214</c:v>
                </c:pt>
                <c:pt idx="6987">
                  <c:v>0.214</c:v>
                </c:pt>
                <c:pt idx="6988">
                  <c:v>0.2132</c:v>
                </c:pt>
                <c:pt idx="6989">
                  <c:v>0.2117</c:v>
                </c:pt>
                <c:pt idx="6990">
                  <c:v>0.2107</c:v>
                </c:pt>
                <c:pt idx="6991">
                  <c:v>0.2107</c:v>
                </c:pt>
                <c:pt idx="6992">
                  <c:v>0.2107</c:v>
                </c:pt>
                <c:pt idx="6993">
                  <c:v>0.2107</c:v>
                </c:pt>
                <c:pt idx="6994">
                  <c:v>0.21049999999999999</c:v>
                </c:pt>
                <c:pt idx="6995">
                  <c:v>0.21099999999999999</c:v>
                </c:pt>
                <c:pt idx="6996">
                  <c:v>0.21199999999999999</c:v>
                </c:pt>
                <c:pt idx="6997">
                  <c:v>0.21199999999999999</c:v>
                </c:pt>
                <c:pt idx="6998">
                  <c:v>0.21199999999999999</c:v>
                </c:pt>
                <c:pt idx="6999">
                  <c:v>0.21199999999999999</c:v>
                </c:pt>
                <c:pt idx="7000">
                  <c:v>0.21</c:v>
                </c:pt>
                <c:pt idx="7001">
                  <c:v>0.20899999999999999</c:v>
                </c:pt>
                <c:pt idx="7002">
                  <c:v>0.20799999999999999</c:v>
                </c:pt>
                <c:pt idx="7003">
                  <c:v>0.20899999999999999</c:v>
                </c:pt>
                <c:pt idx="7004">
                  <c:v>0.20899999999999999</c:v>
                </c:pt>
                <c:pt idx="7005">
                  <c:v>0.20899999999999999</c:v>
                </c:pt>
                <c:pt idx="7006">
                  <c:v>0.20899999999999999</c:v>
                </c:pt>
                <c:pt idx="7007">
                  <c:v>0.20849999999999999</c:v>
                </c:pt>
                <c:pt idx="7008">
                  <c:v>0.20799999999999999</c:v>
                </c:pt>
                <c:pt idx="7009">
                  <c:v>0.20749999999999999</c:v>
                </c:pt>
                <c:pt idx="7010">
                  <c:v>0.20749999999999999</c:v>
                </c:pt>
                <c:pt idx="7011">
                  <c:v>0.20749999999999999</c:v>
                </c:pt>
                <c:pt idx="7012">
                  <c:v>0.20749999999999999</c:v>
                </c:pt>
                <c:pt idx="7013">
                  <c:v>0.20749999999999999</c:v>
                </c:pt>
                <c:pt idx="7014">
                  <c:v>0.20749999999999999</c:v>
                </c:pt>
                <c:pt idx="7015">
                  <c:v>0.20749999999999999</c:v>
                </c:pt>
                <c:pt idx="7016">
                  <c:v>0.20849999999999999</c:v>
                </c:pt>
                <c:pt idx="7017">
                  <c:v>0.20899999999999999</c:v>
                </c:pt>
                <c:pt idx="7018">
                  <c:v>0.20899999999999999</c:v>
                </c:pt>
                <c:pt idx="7019">
                  <c:v>0.20899999999999999</c:v>
                </c:pt>
                <c:pt idx="7020">
                  <c:v>0.2135</c:v>
                </c:pt>
                <c:pt idx="7021">
                  <c:v>0.2145</c:v>
                </c:pt>
                <c:pt idx="7022">
                  <c:v>0.215</c:v>
                </c:pt>
                <c:pt idx="7023">
                  <c:v>0.21299999999999999</c:v>
                </c:pt>
                <c:pt idx="7024">
                  <c:v>0.21299999999999999</c:v>
                </c:pt>
                <c:pt idx="7025">
                  <c:v>0.21299999999999999</c:v>
                </c:pt>
                <c:pt idx="7026">
                  <c:v>0.21199999999999999</c:v>
                </c:pt>
                <c:pt idx="7027">
                  <c:v>0.21199999999999999</c:v>
                </c:pt>
                <c:pt idx="7028">
                  <c:v>0.21099999999999999</c:v>
                </c:pt>
                <c:pt idx="7029">
                  <c:v>0.20899999999999999</c:v>
                </c:pt>
                <c:pt idx="7030">
                  <c:v>0.20899999999999999</c:v>
                </c:pt>
                <c:pt idx="7031">
                  <c:v>0.20899999999999999</c:v>
                </c:pt>
                <c:pt idx="7032">
                  <c:v>0.21</c:v>
                </c:pt>
                <c:pt idx="7033">
                  <c:v>0.2107</c:v>
                </c:pt>
                <c:pt idx="7034">
                  <c:v>0.2107</c:v>
                </c:pt>
                <c:pt idx="7035">
                  <c:v>0.2107</c:v>
                </c:pt>
                <c:pt idx="7036">
                  <c:v>0.2097</c:v>
                </c:pt>
                <c:pt idx="7037">
                  <c:v>0.2097</c:v>
                </c:pt>
                <c:pt idx="7038">
                  <c:v>0.2097</c:v>
                </c:pt>
                <c:pt idx="7039">
                  <c:v>0.2097</c:v>
                </c:pt>
                <c:pt idx="7040">
                  <c:v>0.2117</c:v>
                </c:pt>
                <c:pt idx="7041">
                  <c:v>0.2097</c:v>
                </c:pt>
                <c:pt idx="7042">
                  <c:v>0.2087</c:v>
                </c:pt>
                <c:pt idx="7043">
                  <c:v>0.2087</c:v>
                </c:pt>
                <c:pt idx="7044">
                  <c:v>0.2077</c:v>
                </c:pt>
                <c:pt idx="7045">
                  <c:v>0.2077</c:v>
                </c:pt>
                <c:pt idx="7046">
                  <c:v>0.2077</c:v>
                </c:pt>
                <c:pt idx="7047">
                  <c:v>0.2077</c:v>
                </c:pt>
                <c:pt idx="7048">
                  <c:v>0.2077</c:v>
                </c:pt>
                <c:pt idx="7049">
                  <c:v>0.20669999999999999</c:v>
                </c:pt>
                <c:pt idx="7050">
                  <c:v>0.20569999999999999</c:v>
                </c:pt>
                <c:pt idx="7051">
                  <c:v>0.20569999999999999</c:v>
                </c:pt>
                <c:pt idx="7052">
                  <c:v>0.20569999999999999</c:v>
                </c:pt>
                <c:pt idx="7053">
                  <c:v>0.20569999999999999</c:v>
                </c:pt>
                <c:pt idx="7054">
                  <c:v>0.20569999999999999</c:v>
                </c:pt>
                <c:pt idx="7055">
                  <c:v>0.20469999999999999</c:v>
                </c:pt>
                <c:pt idx="7056">
                  <c:v>0.20469999999999999</c:v>
                </c:pt>
                <c:pt idx="7057">
                  <c:v>0.20469999999999999</c:v>
                </c:pt>
                <c:pt idx="7058">
                  <c:v>0.20469999999999999</c:v>
                </c:pt>
                <c:pt idx="7059">
                  <c:v>0.20369999999999999</c:v>
                </c:pt>
                <c:pt idx="7060">
                  <c:v>0.20369999999999999</c:v>
                </c:pt>
                <c:pt idx="7061">
                  <c:v>0.20369999999999999</c:v>
                </c:pt>
                <c:pt idx="7062">
                  <c:v>0.20269999999999999</c:v>
                </c:pt>
                <c:pt idx="7063">
                  <c:v>0.20169999999999999</c:v>
                </c:pt>
                <c:pt idx="7064">
                  <c:v>0.20169999999999999</c:v>
                </c:pt>
                <c:pt idx="7065">
                  <c:v>0.19969999999999999</c:v>
                </c:pt>
                <c:pt idx="7066">
                  <c:v>0.19919999999999999</c:v>
                </c:pt>
                <c:pt idx="7067">
                  <c:v>0.19819999999999999</c:v>
                </c:pt>
                <c:pt idx="7068">
                  <c:v>0.19919999999999999</c:v>
                </c:pt>
                <c:pt idx="7069">
                  <c:v>0.19919999999999999</c:v>
                </c:pt>
                <c:pt idx="7070">
                  <c:v>0.19919999999999999</c:v>
                </c:pt>
                <c:pt idx="7071">
                  <c:v>0.20019999999999999</c:v>
                </c:pt>
                <c:pt idx="7072">
                  <c:v>0.20219999999999999</c:v>
                </c:pt>
                <c:pt idx="7073">
                  <c:v>0.20119999999999999</c:v>
                </c:pt>
                <c:pt idx="7074">
                  <c:v>0.20119999999999999</c:v>
                </c:pt>
                <c:pt idx="7075">
                  <c:v>0.20169999999999999</c:v>
                </c:pt>
                <c:pt idx="7076">
                  <c:v>0.20219999999999999</c:v>
                </c:pt>
                <c:pt idx="7077">
                  <c:v>0.20069999999999999</c:v>
                </c:pt>
                <c:pt idx="7078">
                  <c:v>0.20169999999999999</c:v>
                </c:pt>
                <c:pt idx="7079">
                  <c:v>0.20169999999999999</c:v>
                </c:pt>
                <c:pt idx="7080">
                  <c:v>0.20169999999999999</c:v>
                </c:pt>
                <c:pt idx="7081">
                  <c:v>0.20269999999999999</c:v>
                </c:pt>
                <c:pt idx="7082">
                  <c:v>0.20269999999999999</c:v>
                </c:pt>
                <c:pt idx="7083">
                  <c:v>0.20369999999999999</c:v>
                </c:pt>
                <c:pt idx="7084">
                  <c:v>0.20369999999999999</c:v>
                </c:pt>
                <c:pt idx="7085">
                  <c:v>0.20369999999999999</c:v>
                </c:pt>
                <c:pt idx="7086">
                  <c:v>0.20369999999999999</c:v>
                </c:pt>
                <c:pt idx="7087">
                  <c:v>0.20519999999999999</c:v>
                </c:pt>
                <c:pt idx="7088">
                  <c:v>0.20319999999999999</c:v>
                </c:pt>
                <c:pt idx="7089">
                  <c:v>0.20219999999999999</c:v>
                </c:pt>
                <c:pt idx="7090">
                  <c:v>0.20219999999999999</c:v>
                </c:pt>
                <c:pt idx="7091">
                  <c:v>0.20219999999999999</c:v>
                </c:pt>
                <c:pt idx="7092">
                  <c:v>0.20219999999999999</c:v>
                </c:pt>
                <c:pt idx="7093">
                  <c:v>0.20319999999999999</c:v>
                </c:pt>
                <c:pt idx="7094">
                  <c:v>0.20319999999999999</c:v>
                </c:pt>
                <c:pt idx="7095">
                  <c:v>0.20319999999999999</c:v>
                </c:pt>
                <c:pt idx="7096">
                  <c:v>0.20319999999999999</c:v>
                </c:pt>
                <c:pt idx="7097">
                  <c:v>0.20319999999999999</c:v>
                </c:pt>
                <c:pt idx="7098">
                  <c:v>0.20369999999999999</c:v>
                </c:pt>
                <c:pt idx="7099">
                  <c:v>0.20469999999999999</c:v>
                </c:pt>
                <c:pt idx="7100">
                  <c:v>0.20419999999999999</c:v>
                </c:pt>
                <c:pt idx="7101">
                  <c:v>0.20419999999999999</c:v>
                </c:pt>
                <c:pt idx="7102">
                  <c:v>0.20419999999999999</c:v>
                </c:pt>
                <c:pt idx="7103">
                  <c:v>0.20369999999999999</c:v>
                </c:pt>
                <c:pt idx="7104">
                  <c:v>0.20369999999999999</c:v>
                </c:pt>
                <c:pt idx="7105">
                  <c:v>0.20369999999999999</c:v>
                </c:pt>
                <c:pt idx="7106">
                  <c:v>0.20369999999999999</c:v>
                </c:pt>
                <c:pt idx="7107">
                  <c:v>0.20369999999999999</c:v>
                </c:pt>
                <c:pt idx="7108">
                  <c:v>0.20269999999999999</c:v>
                </c:pt>
                <c:pt idx="7109">
                  <c:v>0.20169999999999999</c:v>
                </c:pt>
                <c:pt idx="7110">
                  <c:v>0.20030000000000001</c:v>
                </c:pt>
                <c:pt idx="7111">
                  <c:v>0.20030000000000001</c:v>
                </c:pt>
                <c:pt idx="7112">
                  <c:v>0.20030000000000001</c:v>
                </c:pt>
                <c:pt idx="7113">
                  <c:v>0.1993</c:v>
                </c:pt>
                <c:pt idx="7114">
                  <c:v>0.1993</c:v>
                </c:pt>
                <c:pt idx="7115">
                  <c:v>0.19869999999999999</c:v>
                </c:pt>
                <c:pt idx="7116">
                  <c:v>0.19969999999999999</c:v>
                </c:pt>
                <c:pt idx="7117">
                  <c:v>0.19969999999999999</c:v>
                </c:pt>
                <c:pt idx="7118">
                  <c:v>0.20019999999999999</c:v>
                </c:pt>
                <c:pt idx="7119">
                  <c:v>0.19919999999999999</c:v>
                </c:pt>
                <c:pt idx="7120">
                  <c:v>0.19919999999999999</c:v>
                </c:pt>
                <c:pt idx="7121">
                  <c:v>0.19919999999999999</c:v>
                </c:pt>
                <c:pt idx="7122">
                  <c:v>0.19919999999999999</c:v>
                </c:pt>
                <c:pt idx="7123">
                  <c:v>0.20019999999999999</c:v>
                </c:pt>
                <c:pt idx="7124">
                  <c:v>0.19819999999999999</c:v>
                </c:pt>
                <c:pt idx="7125">
                  <c:v>0.19819999999999999</c:v>
                </c:pt>
                <c:pt idx="7126">
                  <c:v>0.19819999999999999</c:v>
                </c:pt>
                <c:pt idx="7127">
                  <c:v>0.19819999999999999</c:v>
                </c:pt>
                <c:pt idx="7128">
                  <c:v>0.19819999999999999</c:v>
                </c:pt>
                <c:pt idx="7129">
                  <c:v>0.19819999999999999</c:v>
                </c:pt>
                <c:pt idx="7130">
                  <c:v>0.19819999999999999</c:v>
                </c:pt>
                <c:pt idx="7131">
                  <c:v>0.19819999999999999</c:v>
                </c:pt>
                <c:pt idx="7132">
                  <c:v>0.19819999999999999</c:v>
                </c:pt>
                <c:pt idx="7133">
                  <c:v>0.19919999999999999</c:v>
                </c:pt>
                <c:pt idx="7134">
                  <c:v>0.19919999999999999</c:v>
                </c:pt>
                <c:pt idx="7135">
                  <c:v>0.19919999999999999</c:v>
                </c:pt>
                <c:pt idx="7136">
                  <c:v>0.19919999999999999</c:v>
                </c:pt>
                <c:pt idx="7137">
                  <c:v>0.19919999999999999</c:v>
                </c:pt>
                <c:pt idx="7138">
                  <c:v>0.19819999999999999</c:v>
                </c:pt>
                <c:pt idx="7139">
                  <c:v>0.19819999999999999</c:v>
                </c:pt>
                <c:pt idx="7140">
                  <c:v>0.19819999999999999</c:v>
                </c:pt>
                <c:pt idx="7141">
                  <c:v>0.19678000000000001</c:v>
                </c:pt>
                <c:pt idx="7142">
                  <c:v>0.19617999999999999</c:v>
                </c:pt>
                <c:pt idx="7143">
                  <c:v>0.19628000000000001</c:v>
                </c:pt>
                <c:pt idx="7144">
                  <c:v>0.19528000000000001</c:v>
                </c:pt>
                <c:pt idx="7145">
                  <c:v>0.19328000000000001</c:v>
                </c:pt>
                <c:pt idx="7146">
                  <c:v>0.19328000000000001</c:v>
                </c:pt>
                <c:pt idx="7147">
                  <c:v>0.19328000000000001</c:v>
                </c:pt>
                <c:pt idx="7148">
                  <c:v>0.19278000000000001</c:v>
                </c:pt>
                <c:pt idx="7149">
                  <c:v>0.19378000000000001</c:v>
                </c:pt>
                <c:pt idx="7150">
                  <c:v>0.19378000000000001</c:v>
                </c:pt>
                <c:pt idx="7151">
                  <c:v>0.19428000000000001</c:v>
                </c:pt>
                <c:pt idx="7152">
                  <c:v>0.19398000000000001</c:v>
                </c:pt>
                <c:pt idx="7153">
                  <c:v>0.19328000000000001</c:v>
                </c:pt>
                <c:pt idx="7154">
                  <c:v>0.19328000000000001</c:v>
                </c:pt>
                <c:pt idx="7155">
                  <c:v>0.19288</c:v>
                </c:pt>
                <c:pt idx="7156">
                  <c:v>0.19238</c:v>
                </c:pt>
                <c:pt idx="7157">
                  <c:v>0.1925</c:v>
                </c:pt>
                <c:pt idx="7158">
                  <c:v>0.1925</c:v>
                </c:pt>
                <c:pt idx="7159">
                  <c:v>0.1925</c:v>
                </c:pt>
                <c:pt idx="7160">
                  <c:v>0.1925</c:v>
                </c:pt>
                <c:pt idx="7161">
                  <c:v>0.1925</c:v>
                </c:pt>
                <c:pt idx="7162">
                  <c:v>0.19159999999999999</c:v>
                </c:pt>
                <c:pt idx="7163">
                  <c:v>0.19159999999999999</c:v>
                </c:pt>
                <c:pt idx="7164">
                  <c:v>0.19159999999999999</c:v>
                </c:pt>
                <c:pt idx="7165">
                  <c:v>0.193</c:v>
                </c:pt>
                <c:pt idx="7166">
                  <c:v>0.193</c:v>
                </c:pt>
                <c:pt idx="7167">
                  <c:v>0.19535</c:v>
                </c:pt>
                <c:pt idx="7168">
                  <c:v>0.19434999999999999</c:v>
                </c:pt>
                <c:pt idx="7169">
                  <c:v>0.19535</c:v>
                </c:pt>
                <c:pt idx="7170">
                  <c:v>0.19505</c:v>
                </c:pt>
                <c:pt idx="7171">
                  <c:v>0.19464999999999999</c:v>
                </c:pt>
                <c:pt idx="7172">
                  <c:v>0.1958</c:v>
                </c:pt>
                <c:pt idx="7173">
                  <c:v>0.19528000000000001</c:v>
                </c:pt>
                <c:pt idx="7174">
                  <c:v>0.19478000000000001</c:v>
                </c:pt>
                <c:pt idx="7175">
                  <c:v>0.19478000000000001</c:v>
                </c:pt>
                <c:pt idx="7176">
                  <c:v>0.19478000000000001</c:v>
                </c:pt>
                <c:pt idx="7177">
                  <c:v>0.19278000000000001</c:v>
                </c:pt>
                <c:pt idx="7178">
                  <c:v>0.19275999999999999</c:v>
                </c:pt>
                <c:pt idx="7179">
                  <c:v>0.19213</c:v>
                </c:pt>
                <c:pt idx="7180">
                  <c:v>0.19103000000000001</c:v>
                </c:pt>
                <c:pt idx="7181">
                  <c:v>0.19192999999999999</c:v>
                </c:pt>
                <c:pt idx="7182">
                  <c:v>0.19192999999999999</c:v>
                </c:pt>
                <c:pt idx="7183">
                  <c:v>0.19053</c:v>
                </c:pt>
                <c:pt idx="7184">
                  <c:v>0.19153000000000001</c:v>
                </c:pt>
                <c:pt idx="7185">
                  <c:v>0.19153000000000001</c:v>
                </c:pt>
                <c:pt idx="7186">
                  <c:v>0.19103000000000001</c:v>
                </c:pt>
                <c:pt idx="7187">
                  <c:v>0.19053</c:v>
                </c:pt>
                <c:pt idx="7188">
                  <c:v>0.19003</c:v>
                </c:pt>
                <c:pt idx="7189">
                  <c:v>0.18933</c:v>
                </c:pt>
                <c:pt idx="7190">
                  <c:v>0.18643000000000001</c:v>
                </c:pt>
                <c:pt idx="7191">
                  <c:v>0.18643000000000001</c:v>
                </c:pt>
                <c:pt idx="7192">
                  <c:v>0.18643000000000001</c:v>
                </c:pt>
                <c:pt idx="7193">
                  <c:v>0.18723000000000001</c:v>
                </c:pt>
                <c:pt idx="7194">
                  <c:v>0.18673000000000001</c:v>
                </c:pt>
                <c:pt idx="7195">
                  <c:v>0.18593000000000001</c:v>
                </c:pt>
                <c:pt idx="7196">
                  <c:v>0.18593000000000001</c:v>
                </c:pt>
                <c:pt idx="7197">
                  <c:v>0.18603</c:v>
                </c:pt>
                <c:pt idx="7198">
                  <c:v>0.18503</c:v>
                </c:pt>
                <c:pt idx="7199">
                  <c:v>0.18503</c:v>
                </c:pt>
                <c:pt idx="7200">
                  <c:v>0.18503</c:v>
                </c:pt>
                <c:pt idx="7201">
                  <c:v>0.18456</c:v>
                </c:pt>
                <c:pt idx="7202">
                  <c:v>0.18456</c:v>
                </c:pt>
                <c:pt idx="7203">
                  <c:v>0.18406</c:v>
                </c:pt>
                <c:pt idx="7204">
                  <c:v>0.18406</c:v>
                </c:pt>
                <c:pt idx="7205">
                  <c:v>0.18406</c:v>
                </c:pt>
                <c:pt idx="7206">
                  <c:v>0.18406</c:v>
                </c:pt>
                <c:pt idx="7207">
                  <c:v>0.18356</c:v>
                </c:pt>
                <c:pt idx="7208">
                  <c:v>0.18285999999999999</c:v>
                </c:pt>
                <c:pt idx="7209">
                  <c:v>0.18336</c:v>
                </c:pt>
                <c:pt idx="7210">
                  <c:v>0.18406</c:v>
                </c:pt>
                <c:pt idx="7211">
                  <c:v>0.18406</c:v>
                </c:pt>
                <c:pt idx="7212">
                  <c:v>0.18406</c:v>
                </c:pt>
                <c:pt idx="7213">
                  <c:v>0.18256</c:v>
                </c:pt>
                <c:pt idx="7214">
                  <c:v>0.18206</c:v>
                </c:pt>
                <c:pt idx="7215">
                  <c:v>0.18256</c:v>
                </c:pt>
                <c:pt idx="7216">
                  <c:v>0.18206</c:v>
                </c:pt>
                <c:pt idx="7217">
                  <c:v>0.18256</c:v>
                </c:pt>
                <c:pt idx="7218">
                  <c:v>0.18206</c:v>
                </c:pt>
                <c:pt idx="7219">
                  <c:v>0.1817</c:v>
                </c:pt>
                <c:pt idx="7220">
                  <c:v>0.18190000000000001</c:v>
                </c:pt>
                <c:pt idx="7221">
                  <c:v>0.18190000000000001</c:v>
                </c:pt>
                <c:pt idx="7222">
                  <c:v>0.18190000000000001</c:v>
                </c:pt>
                <c:pt idx="7223">
                  <c:v>0.18140000000000001</c:v>
                </c:pt>
                <c:pt idx="7224">
                  <c:v>0.18240000000000001</c:v>
                </c:pt>
                <c:pt idx="7225">
                  <c:v>0.18229999999999999</c:v>
                </c:pt>
                <c:pt idx="7226">
                  <c:v>0.1802</c:v>
                </c:pt>
                <c:pt idx="7227">
                  <c:v>0.17924999999999999</c:v>
                </c:pt>
                <c:pt idx="7228">
                  <c:v>0.18049999999999999</c:v>
                </c:pt>
                <c:pt idx="7229">
                  <c:v>0.18</c:v>
                </c:pt>
                <c:pt idx="7230">
                  <c:v>0.17924999999999999</c:v>
                </c:pt>
                <c:pt idx="7231">
                  <c:v>0.17949999999999999</c:v>
                </c:pt>
                <c:pt idx="7232">
                  <c:v>0.17885000000000001</c:v>
                </c:pt>
                <c:pt idx="7233">
                  <c:v>0.17979999999999999</c:v>
                </c:pt>
                <c:pt idx="7234">
                  <c:v>0.17904999999999999</c:v>
                </c:pt>
                <c:pt idx="7235">
                  <c:v>0.17904999999999999</c:v>
                </c:pt>
                <c:pt idx="7236">
                  <c:v>0.17965</c:v>
                </c:pt>
                <c:pt idx="7237">
                  <c:v>0.17885000000000001</c:v>
                </c:pt>
                <c:pt idx="7238">
                  <c:v>0.17799999999999999</c:v>
                </c:pt>
                <c:pt idx="7239">
                  <c:v>0.17574999999999999</c:v>
                </c:pt>
                <c:pt idx="7240">
                  <c:v>0.17430000000000001</c:v>
                </c:pt>
                <c:pt idx="7241">
                  <c:v>0.17330000000000001</c:v>
                </c:pt>
                <c:pt idx="7242">
                  <c:v>0.17380000000000001</c:v>
                </c:pt>
                <c:pt idx="7243">
                  <c:v>0.17399999999999999</c:v>
                </c:pt>
                <c:pt idx="7244">
                  <c:v>0.17724999999999999</c:v>
                </c:pt>
                <c:pt idx="7245">
                  <c:v>0.17399999999999999</c:v>
                </c:pt>
                <c:pt idx="7246">
                  <c:v>0.17399999999999999</c:v>
                </c:pt>
                <c:pt idx="7247">
                  <c:v>0.17549999999999999</c:v>
                </c:pt>
                <c:pt idx="7248">
                  <c:v>0.17374999999999999</c:v>
                </c:pt>
                <c:pt idx="7249">
                  <c:v>0.17549999999999999</c:v>
                </c:pt>
                <c:pt idx="7250">
                  <c:v>0.17249999999999999</c:v>
                </c:pt>
                <c:pt idx="7251">
                  <c:v>0.17199999999999999</c:v>
                </c:pt>
                <c:pt idx="7252">
                  <c:v>0.17</c:v>
                </c:pt>
                <c:pt idx="7253">
                  <c:v>0.17</c:v>
                </c:pt>
                <c:pt idx="7254">
                  <c:v>0.17019999999999999</c:v>
                </c:pt>
                <c:pt idx="7255">
                  <c:v>0.17100000000000001</c:v>
                </c:pt>
                <c:pt idx="7256">
                  <c:v>0.1686</c:v>
                </c:pt>
                <c:pt idx="7257">
                  <c:v>0.1681</c:v>
                </c:pt>
                <c:pt idx="7258">
                  <c:v>0.16800000000000001</c:v>
                </c:pt>
                <c:pt idx="7259">
                  <c:v>0.16800000000000001</c:v>
                </c:pt>
                <c:pt idx="7260">
                  <c:v>0.16800000000000001</c:v>
                </c:pt>
                <c:pt idx="7261">
                  <c:v>0.16850000000000001</c:v>
                </c:pt>
                <c:pt idx="7262">
                  <c:v>0.16850000000000001</c:v>
                </c:pt>
                <c:pt idx="7263">
                  <c:v>0.16850000000000001</c:v>
                </c:pt>
                <c:pt idx="7264">
                  <c:v>0.16850000000000001</c:v>
                </c:pt>
                <c:pt idx="7265">
                  <c:v>0.16750000000000001</c:v>
                </c:pt>
                <c:pt idx="7266">
                  <c:v>0.16850000000000001</c:v>
                </c:pt>
                <c:pt idx="7267">
                  <c:v>0.16850000000000001</c:v>
                </c:pt>
                <c:pt idx="7268">
                  <c:v>0.16850000000000001</c:v>
                </c:pt>
                <c:pt idx="7269">
                  <c:v>0.16769999999999999</c:v>
                </c:pt>
                <c:pt idx="7270">
                  <c:v>0.16750000000000001</c:v>
                </c:pt>
                <c:pt idx="7271">
                  <c:v>0.16750000000000001</c:v>
                </c:pt>
                <c:pt idx="7272">
                  <c:v>0.16800000000000001</c:v>
                </c:pt>
                <c:pt idx="7273">
                  <c:v>0.16700000000000001</c:v>
                </c:pt>
                <c:pt idx="7274">
                  <c:v>0.16650000000000001</c:v>
                </c:pt>
                <c:pt idx="7275">
                  <c:v>0.16600000000000001</c:v>
                </c:pt>
                <c:pt idx="7276">
                  <c:v>0.16550000000000001</c:v>
                </c:pt>
                <c:pt idx="7277">
                  <c:v>0.16400000000000001</c:v>
                </c:pt>
                <c:pt idx="7278">
                  <c:v>0.16400000000000001</c:v>
                </c:pt>
                <c:pt idx="7279">
                  <c:v>0.16500000000000001</c:v>
                </c:pt>
                <c:pt idx="7280">
                  <c:v>0.16875000000000001</c:v>
                </c:pt>
                <c:pt idx="7281">
                  <c:v>0.16825000000000001</c:v>
                </c:pt>
                <c:pt idx="7282">
                  <c:v>0.16825000000000001</c:v>
                </c:pt>
                <c:pt idx="7283">
                  <c:v>0.16750000000000001</c:v>
                </c:pt>
                <c:pt idx="7284">
                  <c:v>0.16850000000000001</c:v>
                </c:pt>
                <c:pt idx="7285">
                  <c:v>0.16785</c:v>
                </c:pt>
                <c:pt idx="7286">
                  <c:v>0.16950000000000001</c:v>
                </c:pt>
                <c:pt idx="7287">
                  <c:v>0.1706</c:v>
                </c:pt>
                <c:pt idx="7288">
                  <c:v>0.16935</c:v>
                </c:pt>
                <c:pt idx="7289">
                  <c:v>0.16735</c:v>
                </c:pt>
                <c:pt idx="7290">
                  <c:v>0.1666</c:v>
                </c:pt>
                <c:pt idx="7291">
                  <c:v>0.16400000000000001</c:v>
                </c:pt>
                <c:pt idx="7292">
                  <c:v>0.16500000000000001</c:v>
                </c:pt>
                <c:pt idx="7293">
                  <c:v>0.1663</c:v>
                </c:pt>
                <c:pt idx="7294">
                  <c:v>0.1668</c:v>
                </c:pt>
                <c:pt idx="7295">
                  <c:v>0.16450000000000001</c:v>
                </c:pt>
                <c:pt idx="7296">
                  <c:v>0.16400000000000001</c:v>
                </c:pt>
                <c:pt idx="7297">
                  <c:v>0.1646</c:v>
                </c:pt>
                <c:pt idx="7298">
                  <c:v>0.16700000000000001</c:v>
                </c:pt>
                <c:pt idx="7299">
                  <c:v>0.16700000000000001</c:v>
                </c:pt>
                <c:pt idx="7300">
                  <c:v>0.16700000000000001</c:v>
                </c:pt>
                <c:pt idx="7301">
                  <c:v>0.16900000000000001</c:v>
                </c:pt>
                <c:pt idx="7302">
                  <c:v>0.17019999999999999</c:v>
                </c:pt>
                <c:pt idx="7303">
                  <c:v>0.16769999999999999</c:v>
                </c:pt>
                <c:pt idx="7304">
                  <c:v>0.16769999999999999</c:v>
                </c:pt>
                <c:pt idx="7305">
                  <c:v>0.16830000000000001</c:v>
                </c:pt>
                <c:pt idx="7306">
                  <c:v>0.16470000000000001</c:v>
                </c:pt>
                <c:pt idx="7307">
                  <c:v>0.16250000000000001</c:v>
                </c:pt>
                <c:pt idx="7308">
                  <c:v>0.1615</c:v>
                </c:pt>
                <c:pt idx="7309">
                  <c:v>0.161</c:v>
                </c:pt>
                <c:pt idx="7310">
                  <c:v>0.1603</c:v>
                </c:pt>
                <c:pt idx="7311">
                  <c:v>0.16039999999999999</c:v>
                </c:pt>
                <c:pt idx="7312">
                  <c:v>0.16</c:v>
                </c:pt>
                <c:pt idx="7313">
                  <c:v>0.159</c:v>
                </c:pt>
                <c:pt idx="7314">
                  <c:v>0.15870000000000001</c:v>
                </c:pt>
                <c:pt idx="7315">
                  <c:v>0.157</c:v>
                </c:pt>
                <c:pt idx="7316">
                  <c:v>0.157</c:v>
                </c:pt>
                <c:pt idx="7317">
                  <c:v>0.157</c:v>
                </c:pt>
                <c:pt idx="7318">
                  <c:v>0.157</c:v>
                </c:pt>
                <c:pt idx="7319">
                  <c:v>0.158</c:v>
                </c:pt>
                <c:pt idx="7320">
                  <c:v>0.158</c:v>
                </c:pt>
                <c:pt idx="7321">
                  <c:v>0.16120000000000001</c:v>
                </c:pt>
                <c:pt idx="7322">
                  <c:v>0.1585</c:v>
                </c:pt>
                <c:pt idx="7323">
                  <c:v>0.159</c:v>
                </c:pt>
                <c:pt idx="7324">
                  <c:v>0.1595</c:v>
                </c:pt>
                <c:pt idx="7325">
                  <c:v>0.1585</c:v>
                </c:pt>
                <c:pt idx="7326">
                  <c:v>0.1565</c:v>
                </c:pt>
                <c:pt idx="7327">
                  <c:v>0.15709999999999999</c:v>
                </c:pt>
                <c:pt idx="7328">
                  <c:v>0.1575</c:v>
                </c:pt>
                <c:pt idx="7329">
                  <c:v>0.1575</c:v>
                </c:pt>
                <c:pt idx="7330">
                  <c:v>0.1565</c:v>
                </c:pt>
                <c:pt idx="7331">
                  <c:v>0.1555</c:v>
                </c:pt>
                <c:pt idx="7332">
                  <c:v>0.15475</c:v>
                </c:pt>
                <c:pt idx="7333">
                  <c:v>0.15425</c:v>
                </c:pt>
                <c:pt idx="7334">
                  <c:v>0.1535</c:v>
                </c:pt>
                <c:pt idx="7335">
                  <c:v>0.1545</c:v>
                </c:pt>
                <c:pt idx="7336">
                  <c:v>0.1545</c:v>
                </c:pt>
                <c:pt idx="7337">
                  <c:v>0.1535</c:v>
                </c:pt>
                <c:pt idx="7338">
                  <c:v>0.154</c:v>
                </c:pt>
                <c:pt idx="7339">
                  <c:v>0.1545</c:v>
                </c:pt>
                <c:pt idx="7340">
                  <c:v>0.1555</c:v>
                </c:pt>
                <c:pt idx="7341">
                  <c:v>0.1555</c:v>
                </c:pt>
                <c:pt idx="7342">
                  <c:v>0.1545</c:v>
                </c:pt>
                <c:pt idx="7343">
                  <c:v>0.1545</c:v>
                </c:pt>
                <c:pt idx="7344">
                  <c:v>0.1545</c:v>
                </c:pt>
                <c:pt idx="7345">
                  <c:v>0.1545</c:v>
                </c:pt>
                <c:pt idx="7346">
                  <c:v>0.1555</c:v>
                </c:pt>
                <c:pt idx="7347">
                  <c:v>0.15529999999999999</c:v>
                </c:pt>
                <c:pt idx="7348">
                  <c:v>0.1565</c:v>
                </c:pt>
                <c:pt idx="7349">
                  <c:v>0.15559999999999999</c:v>
                </c:pt>
                <c:pt idx="7350">
                  <c:v>0.15440000000000001</c:v>
                </c:pt>
                <c:pt idx="7351">
                  <c:v>0.1565</c:v>
                </c:pt>
                <c:pt idx="7352">
                  <c:v>0.155</c:v>
                </c:pt>
                <c:pt idx="7353">
                  <c:v>0.15579999999999999</c:v>
                </c:pt>
                <c:pt idx="7354">
                  <c:v>0.1555</c:v>
                </c:pt>
                <c:pt idx="7355">
                  <c:v>0.155</c:v>
                </c:pt>
                <c:pt idx="7356">
                  <c:v>0.15645000000000001</c:v>
                </c:pt>
                <c:pt idx="7357">
                  <c:v>0.15620000000000001</c:v>
                </c:pt>
                <c:pt idx="7358">
                  <c:v>0.15675</c:v>
                </c:pt>
                <c:pt idx="7359">
                  <c:v>0.15755</c:v>
                </c:pt>
                <c:pt idx="7360">
                  <c:v>0.1545</c:v>
                </c:pt>
                <c:pt idx="7361">
                  <c:v>0.15425</c:v>
                </c:pt>
                <c:pt idx="7362">
                  <c:v>0.15425</c:v>
                </c:pt>
                <c:pt idx="7363">
                  <c:v>0.15375</c:v>
                </c:pt>
                <c:pt idx="7364">
                  <c:v>0.153</c:v>
                </c:pt>
                <c:pt idx="7365">
                  <c:v>0.1525</c:v>
                </c:pt>
                <c:pt idx="7366">
                  <c:v>0.15175</c:v>
                </c:pt>
                <c:pt idx="7367">
                  <c:v>0.152</c:v>
                </c:pt>
                <c:pt idx="7368">
                  <c:v>0.151</c:v>
                </c:pt>
                <c:pt idx="7369">
                  <c:v>0.152</c:v>
                </c:pt>
                <c:pt idx="7370">
                  <c:v>0.1525</c:v>
                </c:pt>
                <c:pt idx="7371">
                  <c:v>0.1525</c:v>
                </c:pt>
                <c:pt idx="7372">
                  <c:v>0.152</c:v>
                </c:pt>
                <c:pt idx="7373">
                  <c:v>0.15040000000000001</c:v>
                </c:pt>
                <c:pt idx="7374">
                  <c:v>0.15090000000000001</c:v>
                </c:pt>
                <c:pt idx="7375">
                  <c:v>0.1525</c:v>
                </c:pt>
                <c:pt idx="7376">
                  <c:v>0.1522</c:v>
                </c:pt>
                <c:pt idx="7377">
                  <c:v>0.1517</c:v>
                </c:pt>
                <c:pt idx="7378">
                  <c:v>0.15140000000000001</c:v>
                </c:pt>
                <c:pt idx="7379">
                  <c:v>0.152</c:v>
                </c:pt>
                <c:pt idx="7380">
                  <c:v>0.1522</c:v>
                </c:pt>
                <c:pt idx="7381">
                  <c:v>0.1522</c:v>
                </c:pt>
                <c:pt idx="7382">
                  <c:v>0.1522</c:v>
                </c:pt>
                <c:pt idx="7383">
                  <c:v>0.15229999999999999</c:v>
                </c:pt>
                <c:pt idx="7384">
                  <c:v>0.15229999999999999</c:v>
                </c:pt>
                <c:pt idx="7385">
                  <c:v>0.15179999999999999</c:v>
                </c:pt>
                <c:pt idx="7386">
                  <c:v>0.152</c:v>
                </c:pt>
                <c:pt idx="7387">
                  <c:v>0.15029999999999999</c:v>
                </c:pt>
                <c:pt idx="7388">
                  <c:v>0.1515</c:v>
                </c:pt>
                <c:pt idx="7389">
                  <c:v>0.15049999999999999</c:v>
                </c:pt>
                <c:pt idx="7390">
                  <c:v>0.15049999999999999</c:v>
                </c:pt>
                <c:pt idx="7391">
                  <c:v>0.1515</c:v>
                </c:pt>
                <c:pt idx="7392">
                  <c:v>0.1515</c:v>
                </c:pt>
                <c:pt idx="7393">
                  <c:v>0.15049999999999999</c:v>
                </c:pt>
                <c:pt idx="7394">
                  <c:v>0.1515</c:v>
                </c:pt>
                <c:pt idx="7395">
                  <c:v>0.15024999999999999</c:v>
                </c:pt>
                <c:pt idx="7396">
                  <c:v>0.15160000000000001</c:v>
                </c:pt>
                <c:pt idx="7397">
                  <c:v>0.15110000000000001</c:v>
                </c:pt>
                <c:pt idx="7398">
                  <c:v>0.15110000000000001</c:v>
                </c:pt>
                <c:pt idx="7399">
                  <c:v>0.15110000000000001</c:v>
                </c:pt>
                <c:pt idx="7400">
                  <c:v>0.151</c:v>
                </c:pt>
                <c:pt idx="7401">
                  <c:v>0.14924999999999999</c:v>
                </c:pt>
                <c:pt idx="7402">
                  <c:v>0.14849999999999999</c:v>
                </c:pt>
                <c:pt idx="7403">
                  <c:v>0.14774999999999999</c:v>
                </c:pt>
                <c:pt idx="7404">
                  <c:v>0.14849999999999999</c:v>
                </c:pt>
                <c:pt idx="7405">
                  <c:v>0.15</c:v>
                </c:pt>
                <c:pt idx="7406">
                  <c:v>0.15049999999999999</c:v>
                </c:pt>
                <c:pt idx="7407">
                  <c:v>0.15049999999999999</c:v>
                </c:pt>
                <c:pt idx="7408">
                  <c:v>0.15049999999999999</c:v>
                </c:pt>
                <c:pt idx="7409">
                  <c:v>0.15</c:v>
                </c:pt>
                <c:pt idx="7410">
                  <c:v>0.151</c:v>
                </c:pt>
                <c:pt idx="7411">
                  <c:v>0.151</c:v>
                </c:pt>
                <c:pt idx="7412">
                  <c:v>0.151</c:v>
                </c:pt>
                <c:pt idx="7413">
                  <c:v>0.15090000000000001</c:v>
                </c:pt>
                <c:pt idx="7414">
                  <c:v>0.152</c:v>
                </c:pt>
                <c:pt idx="7415">
                  <c:v>0.151</c:v>
                </c:pt>
                <c:pt idx="7416">
                  <c:v>0.1535</c:v>
                </c:pt>
                <c:pt idx="7417">
                  <c:v>0.15225</c:v>
                </c:pt>
                <c:pt idx="7418">
                  <c:v>0.152</c:v>
                </c:pt>
                <c:pt idx="7419">
                  <c:v>0.15125</c:v>
                </c:pt>
                <c:pt idx="7420">
                  <c:v>0.15175</c:v>
                </c:pt>
                <c:pt idx="7421">
                  <c:v>0.15425</c:v>
                </c:pt>
                <c:pt idx="7422">
                  <c:v>0.154</c:v>
                </c:pt>
                <c:pt idx="7423">
                  <c:v>0.155</c:v>
                </c:pt>
                <c:pt idx="7424">
                  <c:v>0.153</c:v>
                </c:pt>
                <c:pt idx="7425">
                  <c:v>0.15325</c:v>
                </c:pt>
                <c:pt idx="7426">
                  <c:v>0.154</c:v>
                </c:pt>
                <c:pt idx="7427">
                  <c:v>0.152</c:v>
                </c:pt>
                <c:pt idx="7428">
                  <c:v>0.1515</c:v>
                </c:pt>
                <c:pt idx="7429">
                  <c:v>0.151</c:v>
                </c:pt>
                <c:pt idx="7430">
                  <c:v>0.14949999999999999</c:v>
                </c:pt>
                <c:pt idx="7431">
                  <c:v>0.1515</c:v>
                </c:pt>
                <c:pt idx="7432">
                  <c:v>0.1552</c:v>
                </c:pt>
                <c:pt idx="7433">
                  <c:v>0.1552</c:v>
                </c:pt>
                <c:pt idx="7434">
                  <c:v>0.1555</c:v>
                </c:pt>
                <c:pt idx="7435">
                  <c:v>0.1555</c:v>
                </c:pt>
                <c:pt idx="7436">
                  <c:v>0.15340000000000001</c:v>
                </c:pt>
                <c:pt idx="7437">
                  <c:v>0.15340000000000001</c:v>
                </c:pt>
                <c:pt idx="7438">
                  <c:v>0.1525</c:v>
                </c:pt>
                <c:pt idx="7439">
                  <c:v>0.15275</c:v>
                </c:pt>
                <c:pt idx="7440">
                  <c:v>0.1515</c:v>
                </c:pt>
                <c:pt idx="7441">
                  <c:v>0.152</c:v>
                </c:pt>
                <c:pt idx="7442">
                  <c:v>0.152</c:v>
                </c:pt>
                <c:pt idx="7443">
                  <c:v>0.1542</c:v>
                </c:pt>
                <c:pt idx="7444">
                  <c:v>0.15545</c:v>
                </c:pt>
                <c:pt idx="7445">
                  <c:v>0.15620000000000001</c:v>
                </c:pt>
                <c:pt idx="7446">
                  <c:v>0.15425</c:v>
                </c:pt>
                <c:pt idx="7447">
                  <c:v>0.15475</c:v>
                </c:pt>
                <c:pt idx="7448">
                  <c:v>0.15525</c:v>
                </c:pt>
                <c:pt idx="7449">
                  <c:v>0.155</c:v>
                </c:pt>
                <c:pt idx="7450">
                  <c:v>0.15425</c:v>
                </c:pt>
                <c:pt idx="7451">
                  <c:v>0.156</c:v>
                </c:pt>
                <c:pt idx="7452">
                  <c:v>0.155</c:v>
                </c:pt>
                <c:pt idx="7453">
                  <c:v>0.155</c:v>
                </c:pt>
                <c:pt idx="7454">
                  <c:v>0.15579999999999999</c:v>
                </c:pt>
                <c:pt idx="7455">
                  <c:v>0.156</c:v>
                </c:pt>
                <c:pt idx="7456">
                  <c:v>0.156</c:v>
                </c:pt>
                <c:pt idx="7457">
                  <c:v>0.15690000000000001</c:v>
                </c:pt>
                <c:pt idx="7458">
                  <c:v>0.1585</c:v>
                </c:pt>
                <c:pt idx="7459">
                  <c:v>0.1588</c:v>
                </c:pt>
                <c:pt idx="7460">
                  <c:v>0.157</c:v>
                </c:pt>
                <c:pt idx="7461">
                  <c:v>0.156</c:v>
                </c:pt>
                <c:pt idx="7462">
                  <c:v>0.1555</c:v>
                </c:pt>
                <c:pt idx="7463">
                  <c:v>0.156</c:v>
                </c:pt>
                <c:pt idx="7464">
                  <c:v>0.155</c:v>
                </c:pt>
                <c:pt idx="7465">
                  <c:v>0.155</c:v>
                </c:pt>
                <c:pt idx="7466">
                  <c:v>0.1555</c:v>
                </c:pt>
                <c:pt idx="7467">
                  <c:v>0.1555</c:v>
                </c:pt>
                <c:pt idx="7468">
                  <c:v>0.1555</c:v>
                </c:pt>
                <c:pt idx="7469">
                  <c:v>0.155</c:v>
                </c:pt>
                <c:pt idx="7470">
                  <c:v>0.155</c:v>
                </c:pt>
                <c:pt idx="7471">
                  <c:v>0.155</c:v>
                </c:pt>
                <c:pt idx="7472">
                  <c:v>0.155</c:v>
                </c:pt>
                <c:pt idx="7473">
                  <c:v>0.156</c:v>
                </c:pt>
                <c:pt idx="7474">
                  <c:v>0.15670000000000001</c:v>
                </c:pt>
                <c:pt idx="7475">
                  <c:v>0.1545</c:v>
                </c:pt>
                <c:pt idx="7476">
                  <c:v>0.157</c:v>
                </c:pt>
                <c:pt idx="7477">
                  <c:v>0.1565</c:v>
                </c:pt>
                <c:pt idx="7478">
                  <c:v>0.1565</c:v>
                </c:pt>
                <c:pt idx="7479">
                  <c:v>0.15609999999999999</c:v>
                </c:pt>
                <c:pt idx="7480">
                  <c:v>0.15609999999999999</c:v>
                </c:pt>
                <c:pt idx="7481">
                  <c:v>0.15279999999999999</c:v>
                </c:pt>
                <c:pt idx="7482">
                  <c:v>0.1535</c:v>
                </c:pt>
                <c:pt idx="7483">
                  <c:v>0.1535</c:v>
                </c:pt>
                <c:pt idx="7484">
                  <c:v>0.1535</c:v>
                </c:pt>
                <c:pt idx="7485">
                  <c:v>0.15359999999999999</c:v>
                </c:pt>
                <c:pt idx="7486">
                  <c:v>0.15359999999999999</c:v>
                </c:pt>
                <c:pt idx="7487">
                  <c:v>0.15359999999999999</c:v>
                </c:pt>
                <c:pt idx="7488">
                  <c:v>0.1535</c:v>
                </c:pt>
                <c:pt idx="7489">
                  <c:v>0.153</c:v>
                </c:pt>
                <c:pt idx="7490">
                  <c:v>0.1535</c:v>
                </c:pt>
                <c:pt idx="7491">
                  <c:v>0.154</c:v>
                </c:pt>
                <c:pt idx="7492">
                  <c:v>0.1545</c:v>
                </c:pt>
                <c:pt idx="7493">
                  <c:v>0.1545</c:v>
                </c:pt>
                <c:pt idx="7494">
                  <c:v>0.1535</c:v>
                </c:pt>
                <c:pt idx="7495">
                  <c:v>0.1515</c:v>
                </c:pt>
                <c:pt idx="7496">
                  <c:v>0.154</c:v>
                </c:pt>
                <c:pt idx="7497">
                  <c:v>0.1525</c:v>
                </c:pt>
                <c:pt idx="7498">
                  <c:v>0.1565</c:v>
                </c:pt>
                <c:pt idx="7499">
                  <c:v>0.152</c:v>
                </c:pt>
                <c:pt idx="7500">
                  <c:v>0.152</c:v>
                </c:pt>
                <c:pt idx="7501">
                  <c:v>0.153</c:v>
                </c:pt>
                <c:pt idx="7502">
                  <c:v>0.153</c:v>
                </c:pt>
                <c:pt idx="7503">
                  <c:v>0.1525</c:v>
                </c:pt>
                <c:pt idx="7504">
                  <c:v>0.15179999999999999</c:v>
                </c:pt>
                <c:pt idx="7505">
                  <c:v>0.1527</c:v>
                </c:pt>
                <c:pt idx="7506">
                  <c:v>0.15279999999999999</c:v>
                </c:pt>
                <c:pt idx="7507">
                  <c:v>0.15329999999999999</c:v>
                </c:pt>
                <c:pt idx="7508">
                  <c:v>0.15179999999999999</c:v>
                </c:pt>
                <c:pt idx="7509">
                  <c:v>0.1535</c:v>
                </c:pt>
                <c:pt idx="7510">
                  <c:v>0.157</c:v>
                </c:pt>
                <c:pt idx="7511">
                  <c:v>0.15720000000000001</c:v>
                </c:pt>
                <c:pt idx="7512">
                  <c:v>0.15570000000000001</c:v>
                </c:pt>
                <c:pt idx="7513">
                  <c:v>0.153</c:v>
                </c:pt>
                <c:pt idx="7514">
                  <c:v>0.153</c:v>
                </c:pt>
                <c:pt idx="7515">
                  <c:v>0.152</c:v>
                </c:pt>
                <c:pt idx="7516">
                  <c:v>0.152</c:v>
                </c:pt>
                <c:pt idx="7517">
                  <c:v>0.1525</c:v>
                </c:pt>
                <c:pt idx="7518">
                  <c:v>0.1535</c:v>
                </c:pt>
                <c:pt idx="7519">
                  <c:v>0.154</c:v>
                </c:pt>
                <c:pt idx="7520">
                  <c:v>0.15670000000000001</c:v>
                </c:pt>
                <c:pt idx="7521">
                  <c:v>0.15590000000000001</c:v>
                </c:pt>
                <c:pt idx="7522">
                  <c:v>0.1555</c:v>
                </c:pt>
                <c:pt idx="7523">
                  <c:v>0.1555</c:v>
                </c:pt>
                <c:pt idx="7524">
                  <c:v>0.1555</c:v>
                </c:pt>
                <c:pt idx="7525">
                  <c:v>0.1555</c:v>
                </c:pt>
                <c:pt idx="7526">
                  <c:v>0.1573</c:v>
                </c:pt>
                <c:pt idx="7527">
                  <c:v>0.15429999999999999</c:v>
                </c:pt>
                <c:pt idx="7528">
                  <c:v>0.15329999999999999</c:v>
                </c:pt>
                <c:pt idx="7529">
                  <c:v>0.15279999999999999</c:v>
                </c:pt>
                <c:pt idx="7530">
                  <c:v>0.1547</c:v>
                </c:pt>
                <c:pt idx="7531">
                  <c:v>0.153</c:v>
                </c:pt>
                <c:pt idx="7532">
                  <c:v>0.154</c:v>
                </c:pt>
                <c:pt idx="7533">
                  <c:v>0.155</c:v>
                </c:pt>
                <c:pt idx="7534">
                  <c:v>0.155</c:v>
                </c:pt>
                <c:pt idx="7535">
                  <c:v>0.155</c:v>
                </c:pt>
                <c:pt idx="7536">
                  <c:v>0.15525</c:v>
                </c:pt>
                <c:pt idx="7537">
                  <c:v>0.1535</c:v>
                </c:pt>
                <c:pt idx="7538">
                  <c:v>0.15625</c:v>
                </c:pt>
                <c:pt idx="7539">
                  <c:v>0.15575</c:v>
                </c:pt>
                <c:pt idx="7540">
                  <c:v>0.155</c:v>
                </c:pt>
                <c:pt idx="7541">
                  <c:v>0.154</c:v>
                </c:pt>
                <c:pt idx="7542">
                  <c:v>0.15775</c:v>
                </c:pt>
                <c:pt idx="7543">
                  <c:v>0.15825</c:v>
                </c:pt>
                <c:pt idx="7544">
                  <c:v>0.157</c:v>
                </c:pt>
                <c:pt idx="7545">
                  <c:v>0.15720000000000001</c:v>
                </c:pt>
                <c:pt idx="7546">
                  <c:v>0.158</c:v>
                </c:pt>
                <c:pt idx="7547">
                  <c:v>0.16170000000000001</c:v>
                </c:pt>
                <c:pt idx="7548">
                  <c:v>0.1585</c:v>
                </c:pt>
                <c:pt idx="7549">
                  <c:v>0.1608</c:v>
                </c:pt>
                <c:pt idx="7550">
                  <c:v>0.1608</c:v>
                </c:pt>
                <c:pt idx="7551">
                  <c:v>0.161</c:v>
                </c:pt>
                <c:pt idx="7552">
                  <c:v>0.16200000000000001</c:v>
                </c:pt>
                <c:pt idx="7553">
                  <c:v>0.16200000000000001</c:v>
                </c:pt>
                <c:pt idx="7554">
                  <c:v>0.1641</c:v>
                </c:pt>
                <c:pt idx="7555">
                  <c:v>0.16545000000000001</c:v>
                </c:pt>
                <c:pt idx="7556">
                  <c:v>0.16425000000000001</c:v>
                </c:pt>
                <c:pt idx="7557">
                  <c:v>0.16700000000000001</c:v>
                </c:pt>
                <c:pt idx="7558">
                  <c:v>0.16950000000000001</c:v>
                </c:pt>
                <c:pt idx="7559">
                  <c:v>0.16875000000000001</c:v>
                </c:pt>
                <c:pt idx="7560">
                  <c:v>0.16875000000000001</c:v>
                </c:pt>
                <c:pt idx="7561">
                  <c:v>0.16875000000000001</c:v>
                </c:pt>
                <c:pt idx="7562">
                  <c:v>0.16925000000000001</c:v>
                </c:pt>
                <c:pt idx="7563">
                  <c:v>0.16950000000000001</c:v>
                </c:pt>
                <c:pt idx="7564">
                  <c:v>0.17125000000000001</c:v>
                </c:pt>
                <c:pt idx="7565">
                  <c:v>0.17125000000000001</c:v>
                </c:pt>
                <c:pt idx="7566">
                  <c:v>0.16750000000000001</c:v>
                </c:pt>
                <c:pt idx="7567">
                  <c:v>0.16800000000000001</c:v>
                </c:pt>
                <c:pt idx="7568">
                  <c:v>0.16775000000000001</c:v>
                </c:pt>
                <c:pt idx="7569">
                  <c:v>0.16650000000000001</c:v>
                </c:pt>
                <c:pt idx="7570">
                  <c:v>0.16625000000000001</c:v>
                </c:pt>
                <c:pt idx="7571">
                  <c:v>0.16675000000000001</c:v>
                </c:pt>
                <c:pt idx="7572">
                  <c:v>0.16650000000000001</c:v>
                </c:pt>
                <c:pt idx="7573">
                  <c:v>0.16650000000000001</c:v>
                </c:pt>
                <c:pt idx="7574">
                  <c:v>0.16825000000000001</c:v>
                </c:pt>
                <c:pt idx="7575">
                  <c:v>0.16800000000000001</c:v>
                </c:pt>
                <c:pt idx="7576">
                  <c:v>0.16800000000000001</c:v>
                </c:pt>
                <c:pt idx="7577">
                  <c:v>0.16875000000000001</c:v>
                </c:pt>
                <c:pt idx="7578">
                  <c:v>0.16850000000000001</c:v>
                </c:pt>
                <c:pt idx="7579">
                  <c:v>0.16675000000000001</c:v>
                </c:pt>
                <c:pt idx="7580">
                  <c:v>0.16825000000000001</c:v>
                </c:pt>
                <c:pt idx="7581">
                  <c:v>0.16775000000000001</c:v>
                </c:pt>
                <c:pt idx="7582">
                  <c:v>0.16900000000000001</c:v>
                </c:pt>
                <c:pt idx="7583">
                  <c:v>0.16800000000000001</c:v>
                </c:pt>
                <c:pt idx="7584">
                  <c:v>0.17050000000000001</c:v>
                </c:pt>
                <c:pt idx="7585">
                  <c:v>0.1709</c:v>
                </c:pt>
                <c:pt idx="7586">
                  <c:v>0.17125000000000001</c:v>
                </c:pt>
                <c:pt idx="7587">
                  <c:v>0.16950000000000001</c:v>
                </c:pt>
                <c:pt idx="7588">
                  <c:v>0.17100000000000001</c:v>
                </c:pt>
                <c:pt idx="7589">
                  <c:v>0.17349999999999999</c:v>
                </c:pt>
                <c:pt idx="7590">
                  <c:v>0.17100000000000001</c:v>
                </c:pt>
                <c:pt idx="7591">
                  <c:v>0.17150000000000001</c:v>
                </c:pt>
                <c:pt idx="7592">
                  <c:v>0.17219999999999999</c:v>
                </c:pt>
                <c:pt idx="7593">
                  <c:v>0.17169999999999999</c:v>
                </c:pt>
                <c:pt idx="7594">
                  <c:v>0.17169999999999999</c:v>
                </c:pt>
                <c:pt idx="7595">
                  <c:v>0.17199999999999999</c:v>
                </c:pt>
                <c:pt idx="7596">
                  <c:v>0.17299999999999999</c:v>
                </c:pt>
                <c:pt idx="7597">
                  <c:v>0.17299999999999999</c:v>
                </c:pt>
                <c:pt idx="7598">
                  <c:v>0.17349999999999999</c:v>
                </c:pt>
                <c:pt idx="7599">
                  <c:v>0.17349999999999999</c:v>
                </c:pt>
                <c:pt idx="7600">
                  <c:v>0.17349999999999999</c:v>
                </c:pt>
                <c:pt idx="7601">
                  <c:v>0.17150000000000001</c:v>
                </c:pt>
                <c:pt idx="7602">
                  <c:v>0.17100000000000001</c:v>
                </c:pt>
                <c:pt idx="7603">
                  <c:v>0.17150000000000001</c:v>
                </c:pt>
                <c:pt idx="7604">
                  <c:v>0.17199999999999999</c:v>
                </c:pt>
                <c:pt idx="7605">
                  <c:v>0.1719</c:v>
                </c:pt>
                <c:pt idx="7606">
                  <c:v>0.17299999999999999</c:v>
                </c:pt>
                <c:pt idx="7607">
                  <c:v>0.17269999999999999</c:v>
                </c:pt>
                <c:pt idx="7608">
                  <c:v>0.17299999999999999</c:v>
                </c:pt>
                <c:pt idx="7609">
                  <c:v>0.17499999999999999</c:v>
                </c:pt>
                <c:pt idx="7610">
                  <c:v>0.17499999999999999</c:v>
                </c:pt>
                <c:pt idx="7611">
                  <c:v>0.17499999999999999</c:v>
                </c:pt>
                <c:pt idx="7612">
                  <c:v>0.17649999999999999</c:v>
                </c:pt>
                <c:pt idx="7613">
                  <c:v>0.1779</c:v>
                </c:pt>
                <c:pt idx="7614">
                  <c:v>0.17599999999999999</c:v>
                </c:pt>
                <c:pt idx="7615">
                  <c:v>0.17449999999999999</c:v>
                </c:pt>
                <c:pt idx="7616">
                  <c:v>0.17649999999999999</c:v>
                </c:pt>
                <c:pt idx="7617">
                  <c:v>0.17699999999999999</c:v>
                </c:pt>
                <c:pt idx="7618">
                  <c:v>0.17749999999999999</c:v>
                </c:pt>
                <c:pt idx="7619">
                  <c:v>0.17599999999999999</c:v>
                </c:pt>
                <c:pt idx="7620">
                  <c:v>0.17324999999999999</c:v>
                </c:pt>
                <c:pt idx="7621">
                  <c:v>0.17399999999999999</c:v>
                </c:pt>
                <c:pt idx="7622">
                  <c:v>0.17374999999999999</c:v>
                </c:pt>
                <c:pt idx="7623">
                  <c:v>0.17274999999999999</c:v>
                </c:pt>
                <c:pt idx="7624">
                  <c:v>0.17560000000000001</c:v>
                </c:pt>
                <c:pt idx="7625">
                  <c:v>0.17774999999999999</c:v>
                </c:pt>
                <c:pt idx="7626">
                  <c:v>0.17799999999999999</c:v>
                </c:pt>
                <c:pt idx="7627">
                  <c:v>0.17924999999999999</c:v>
                </c:pt>
                <c:pt idx="7628">
                  <c:v>0.17624999999999999</c:v>
                </c:pt>
                <c:pt idx="7629">
                  <c:v>0.17755000000000001</c:v>
                </c:pt>
                <c:pt idx="7630">
                  <c:v>0.17974999999999999</c:v>
                </c:pt>
                <c:pt idx="7631">
                  <c:v>0.17974999999999999</c:v>
                </c:pt>
                <c:pt idx="7632">
                  <c:v>0.17974999999999999</c:v>
                </c:pt>
                <c:pt idx="7633">
                  <c:v>0.18015</c:v>
                </c:pt>
                <c:pt idx="7634">
                  <c:v>0.18095</c:v>
                </c:pt>
                <c:pt idx="7635">
                  <c:v>0.18</c:v>
                </c:pt>
                <c:pt idx="7636">
                  <c:v>0.17849999999999999</c:v>
                </c:pt>
                <c:pt idx="7637">
                  <c:v>0.18149999999999999</c:v>
                </c:pt>
                <c:pt idx="7638">
                  <c:v>0.1825</c:v>
                </c:pt>
                <c:pt idx="7639">
                  <c:v>0.1804</c:v>
                </c:pt>
                <c:pt idx="7640">
                  <c:v>0.18054999999999999</c:v>
                </c:pt>
                <c:pt idx="7641">
                  <c:v>0.18024999999999999</c:v>
                </c:pt>
                <c:pt idx="7642">
                  <c:v>0.18049999999999999</c:v>
                </c:pt>
                <c:pt idx="7643">
                  <c:v>0.18149999999999999</c:v>
                </c:pt>
                <c:pt idx="7644">
                  <c:v>0.18174999999999999</c:v>
                </c:pt>
                <c:pt idx="7645">
                  <c:v>0.18124999999999999</c:v>
                </c:pt>
                <c:pt idx="7646">
                  <c:v>0.18149999999999999</c:v>
                </c:pt>
                <c:pt idx="7647">
                  <c:v>0.18124999999999999</c:v>
                </c:pt>
                <c:pt idx="7648">
                  <c:v>0.18425</c:v>
                </c:pt>
                <c:pt idx="7649">
                  <c:v>0.18024999999999999</c:v>
                </c:pt>
                <c:pt idx="7650">
                  <c:v>0.18099999999999999</c:v>
                </c:pt>
                <c:pt idx="7651">
                  <c:v>0.18225</c:v>
                </c:pt>
                <c:pt idx="7652">
                  <c:v>0.18225</c:v>
                </c:pt>
                <c:pt idx="7653">
                  <c:v>0.18049999999999999</c:v>
                </c:pt>
                <c:pt idx="7654">
                  <c:v>0.18024999999999999</c:v>
                </c:pt>
                <c:pt idx="7655">
                  <c:v>0.18149999999999999</c:v>
                </c:pt>
                <c:pt idx="7656">
                  <c:v>0.18475</c:v>
                </c:pt>
                <c:pt idx="7657">
                  <c:v>0.18559999999999999</c:v>
                </c:pt>
                <c:pt idx="7658">
                  <c:v>0.18559999999999999</c:v>
                </c:pt>
                <c:pt idx="7659">
                  <c:v>0.18559999999999999</c:v>
                </c:pt>
                <c:pt idx="7660">
                  <c:v>0.18335000000000001</c:v>
                </c:pt>
                <c:pt idx="7661">
                  <c:v>0.1862</c:v>
                </c:pt>
                <c:pt idx="7662">
                  <c:v>0.184</c:v>
                </c:pt>
                <c:pt idx="7663">
                  <c:v>0.18675</c:v>
                </c:pt>
                <c:pt idx="7664">
                  <c:v>0.18475</c:v>
                </c:pt>
                <c:pt idx="7665">
                  <c:v>0.18475</c:v>
                </c:pt>
                <c:pt idx="7666">
                  <c:v>0.18484999999999999</c:v>
                </c:pt>
                <c:pt idx="7667">
                  <c:v>0.18484999999999999</c:v>
                </c:pt>
                <c:pt idx="7668">
                  <c:v>0.18629999999999999</c:v>
                </c:pt>
                <c:pt idx="7669">
                  <c:v>0.18534999999999999</c:v>
                </c:pt>
                <c:pt idx="7670">
                  <c:v>0.184</c:v>
                </c:pt>
                <c:pt idx="7671">
                  <c:v>0.184</c:v>
                </c:pt>
                <c:pt idx="7672">
                  <c:v>0.183</c:v>
                </c:pt>
                <c:pt idx="7673">
                  <c:v>0.18479999999999999</c:v>
                </c:pt>
                <c:pt idx="7674">
                  <c:v>0.185</c:v>
                </c:pt>
                <c:pt idx="7675">
                  <c:v>0.18404999999999999</c:v>
                </c:pt>
                <c:pt idx="7676">
                  <c:v>0.183</c:v>
                </c:pt>
                <c:pt idx="7677">
                  <c:v>0.18540000000000001</c:v>
                </c:pt>
                <c:pt idx="7678">
                  <c:v>0.1875</c:v>
                </c:pt>
                <c:pt idx="7679">
                  <c:v>0.18875</c:v>
                </c:pt>
                <c:pt idx="7680">
                  <c:v>0.1855</c:v>
                </c:pt>
                <c:pt idx="7681">
                  <c:v>0.18475</c:v>
                </c:pt>
                <c:pt idx="7682">
                  <c:v>0.18525</c:v>
                </c:pt>
                <c:pt idx="7683">
                  <c:v>0.185</c:v>
                </c:pt>
                <c:pt idx="7684">
                  <c:v>0.1875</c:v>
                </c:pt>
                <c:pt idx="7685">
                  <c:v>0.18675</c:v>
                </c:pt>
                <c:pt idx="7686">
                  <c:v>0.187</c:v>
                </c:pt>
                <c:pt idx="7687">
                  <c:v>0.187</c:v>
                </c:pt>
                <c:pt idx="7688">
                  <c:v>0.187</c:v>
                </c:pt>
                <c:pt idx="7689">
                  <c:v>0.1865</c:v>
                </c:pt>
                <c:pt idx="7690">
                  <c:v>0.186</c:v>
                </c:pt>
                <c:pt idx="7691">
                  <c:v>0.18659999999999999</c:v>
                </c:pt>
                <c:pt idx="7692">
                  <c:v>0.18659999999999999</c:v>
                </c:pt>
                <c:pt idx="7693">
                  <c:v>0.1865</c:v>
                </c:pt>
                <c:pt idx="7694">
                  <c:v>0.185</c:v>
                </c:pt>
                <c:pt idx="7695">
                  <c:v>0.18815000000000001</c:v>
                </c:pt>
                <c:pt idx="7696">
                  <c:v>0.18840000000000001</c:v>
                </c:pt>
                <c:pt idx="7697">
                  <c:v>0.1865</c:v>
                </c:pt>
                <c:pt idx="7698">
                  <c:v>0.1895</c:v>
                </c:pt>
                <c:pt idx="7699">
                  <c:v>0.1885</c:v>
                </c:pt>
                <c:pt idx="7700">
                  <c:v>0.1867</c:v>
                </c:pt>
                <c:pt idx="7701">
                  <c:v>0.186</c:v>
                </c:pt>
                <c:pt idx="7702">
                  <c:v>0.18729999999999999</c:v>
                </c:pt>
                <c:pt idx="7703">
                  <c:v>0.187</c:v>
                </c:pt>
                <c:pt idx="7704">
                  <c:v>0.186</c:v>
                </c:pt>
                <c:pt idx="7705">
                  <c:v>0.188</c:v>
                </c:pt>
                <c:pt idx="7706">
                  <c:v>0.1905</c:v>
                </c:pt>
                <c:pt idx="7707">
                  <c:v>0.189</c:v>
                </c:pt>
                <c:pt idx="7708">
                  <c:v>0.185</c:v>
                </c:pt>
                <c:pt idx="7709">
                  <c:v>0.187</c:v>
                </c:pt>
                <c:pt idx="7710">
                  <c:v>0.1905</c:v>
                </c:pt>
                <c:pt idx="7711">
                  <c:v>0.189</c:v>
                </c:pt>
                <c:pt idx="7712">
                  <c:v>0.189</c:v>
                </c:pt>
                <c:pt idx="7713">
                  <c:v>0.1908</c:v>
                </c:pt>
                <c:pt idx="7714">
                  <c:v>0.18955</c:v>
                </c:pt>
                <c:pt idx="7715">
                  <c:v>0.1885</c:v>
                </c:pt>
                <c:pt idx="7716">
                  <c:v>0.19175</c:v>
                </c:pt>
                <c:pt idx="7717">
                  <c:v>0.1905</c:v>
                </c:pt>
                <c:pt idx="7718">
                  <c:v>0.19075</c:v>
                </c:pt>
                <c:pt idx="7719">
                  <c:v>0.19350000000000001</c:v>
                </c:pt>
                <c:pt idx="7720">
                  <c:v>0.1915</c:v>
                </c:pt>
                <c:pt idx="7721">
                  <c:v>0.19125</c:v>
                </c:pt>
                <c:pt idx="7722">
                  <c:v>0.19255</c:v>
                </c:pt>
                <c:pt idx="7723">
                  <c:v>0.19345000000000001</c:v>
                </c:pt>
                <c:pt idx="7724">
                  <c:v>0.19400000000000001</c:v>
                </c:pt>
                <c:pt idx="7725">
                  <c:v>0.1976</c:v>
                </c:pt>
                <c:pt idx="7726">
                  <c:v>0.1996</c:v>
                </c:pt>
                <c:pt idx="7727">
                  <c:v>0.2046</c:v>
                </c:pt>
                <c:pt idx="7728">
                  <c:v>0.20275000000000001</c:v>
                </c:pt>
                <c:pt idx="7729">
                  <c:v>0.20200000000000001</c:v>
                </c:pt>
                <c:pt idx="7730">
                  <c:v>0.20039999999999999</c:v>
                </c:pt>
                <c:pt idx="7731">
                  <c:v>0.19939999999999999</c:v>
                </c:pt>
                <c:pt idx="7732">
                  <c:v>0.19939999999999999</c:v>
                </c:pt>
                <c:pt idx="7733">
                  <c:v>0.19775000000000001</c:v>
                </c:pt>
                <c:pt idx="7734">
                  <c:v>0.19800000000000001</c:v>
                </c:pt>
                <c:pt idx="7735">
                  <c:v>0.19700000000000001</c:v>
                </c:pt>
                <c:pt idx="7736">
                  <c:v>0.19855</c:v>
                </c:pt>
                <c:pt idx="7737">
                  <c:v>0.19855</c:v>
                </c:pt>
                <c:pt idx="7738">
                  <c:v>0.20119999999999999</c:v>
                </c:pt>
                <c:pt idx="7739">
                  <c:v>0.20280000000000001</c:v>
                </c:pt>
                <c:pt idx="7740">
                  <c:v>0.20430000000000001</c:v>
                </c:pt>
                <c:pt idx="7741">
                  <c:v>0.19925000000000001</c:v>
                </c:pt>
                <c:pt idx="7742">
                  <c:v>0.20269999999999999</c:v>
                </c:pt>
                <c:pt idx="7743">
                  <c:v>0.20300000000000001</c:v>
                </c:pt>
                <c:pt idx="7744">
                  <c:v>0.20399999999999999</c:v>
                </c:pt>
                <c:pt idx="7745">
                  <c:v>0.20635000000000001</c:v>
                </c:pt>
                <c:pt idx="7746">
                  <c:v>0.20655000000000001</c:v>
                </c:pt>
                <c:pt idx="7747">
                  <c:v>0.20899999999999999</c:v>
                </c:pt>
                <c:pt idx="7748">
                  <c:v>0.20724999999999999</c:v>
                </c:pt>
                <c:pt idx="7749">
                  <c:v>0.21279999999999999</c:v>
                </c:pt>
                <c:pt idx="7750">
                  <c:v>0.216</c:v>
                </c:pt>
                <c:pt idx="7751">
                  <c:v>0.1958</c:v>
                </c:pt>
                <c:pt idx="7752">
                  <c:v>0.19500000000000001</c:v>
                </c:pt>
                <c:pt idx="7753">
                  <c:v>0.1956</c:v>
                </c:pt>
                <c:pt idx="7754">
                  <c:v>0.19389999999999999</c:v>
                </c:pt>
                <c:pt idx="7755">
                  <c:v>0.1943</c:v>
                </c:pt>
                <c:pt idx="7756">
                  <c:v>0.1943</c:v>
                </c:pt>
                <c:pt idx="7757">
                  <c:v>0.19359999999999999</c:v>
                </c:pt>
                <c:pt idx="7758">
                  <c:v>0.193</c:v>
                </c:pt>
                <c:pt idx="7759">
                  <c:v>0.193</c:v>
                </c:pt>
                <c:pt idx="7760">
                  <c:v>0.19400000000000001</c:v>
                </c:pt>
                <c:pt idx="7761">
                  <c:v>0.19470000000000001</c:v>
                </c:pt>
                <c:pt idx="7762">
                  <c:v>0.19375000000000001</c:v>
                </c:pt>
                <c:pt idx="7763">
                  <c:v>0.19409999999999999</c:v>
                </c:pt>
                <c:pt idx="7764">
                  <c:v>0.19605</c:v>
                </c:pt>
                <c:pt idx="7765">
                  <c:v>0.19545000000000001</c:v>
                </c:pt>
                <c:pt idx="7766">
                  <c:v>0.19685</c:v>
                </c:pt>
                <c:pt idx="7767">
                  <c:v>0.19325000000000001</c:v>
                </c:pt>
                <c:pt idx="7768">
                  <c:v>0.19575000000000001</c:v>
                </c:pt>
                <c:pt idx="7769">
                  <c:v>0.19900000000000001</c:v>
                </c:pt>
                <c:pt idx="7770">
                  <c:v>0.19675000000000001</c:v>
                </c:pt>
                <c:pt idx="7771">
                  <c:v>0.19425000000000001</c:v>
                </c:pt>
                <c:pt idx="7772">
                  <c:v>0.19600000000000001</c:v>
                </c:pt>
                <c:pt idx="7773">
                  <c:v>0.19650000000000001</c:v>
                </c:pt>
                <c:pt idx="7774">
                  <c:v>0.1948</c:v>
                </c:pt>
                <c:pt idx="7775">
                  <c:v>0.19694999999999999</c:v>
                </c:pt>
                <c:pt idx="7776">
                  <c:v>0.19350000000000001</c:v>
                </c:pt>
                <c:pt idx="7777">
                  <c:v>0.19355</c:v>
                </c:pt>
                <c:pt idx="7778">
                  <c:v>0.19075</c:v>
                </c:pt>
                <c:pt idx="7779">
                  <c:v>0.1883</c:v>
                </c:pt>
                <c:pt idx="7780">
                  <c:v>0.193</c:v>
                </c:pt>
                <c:pt idx="7781">
                  <c:v>0.192</c:v>
                </c:pt>
                <c:pt idx="7782">
                  <c:v>0.19</c:v>
                </c:pt>
                <c:pt idx="7783">
                  <c:v>0.19220000000000001</c:v>
                </c:pt>
                <c:pt idx="7784">
                  <c:v>0.19320000000000001</c:v>
                </c:pt>
                <c:pt idx="7785">
                  <c:v>0.19475000000000001</c:v>
                </c:pt>
                <c:pt idx="7786">
                  <c:v>0.19450000000000001</c:v>
                </c:pt>
                <c:pt idx="7787">
                  <c:v>0.19700000000000001</c:v>
                </c:pt>
                <c:pt idx="7788">
                  <c:v>0.19550000000000001</c:v>
                </c:pt>
                <c:pt idx="7789">
                  <c:v>0.19575000000000001</c:v>
                </c:pt>
                <c:pt idx="7790">
                  <c:v>0.19700000000000001</c:v>
                </c:pt>
                <c:pt idx="7791">
                  <c:v>0.19725000000000001</c:v>
                </c:pt>
                <c:pt idx="7792">
                  <c:v>0.19925000000000001</c:v>
                </c:pt>
                <c:pt idx="7793">
                  <c:v>0.20250000000000001</c:v>
                </c:pt>
                <c:pt idx="7794">
                  <c:v>0.20674999999999999</c:v>
                </c:pt>
                <c:pt idx="7795">
                  <c:v>0.21325</c:v>
                </c:pt>
                <c:pt idx="7796">
                  <c:v>0.21149999999999999</c:v>
                </c:pt>
                <c:pt idx="7797">
                  <c:v>0.221</c:v>
                </c:pt>
                <c:pt idx="7798">
                  <c:v>0.22500000000000001</c:v>
                </c:pt>
                <c:pt idx="7799">
                  <c:v>0.23150000000000001</c:v>
                </c:pt>
                <c:pt idx="7800">
                  <c:v>0.23275000000000001</c:v>
                </c:pt>
                <c:pt idx="7801">
                  <c:v>0.24374999999999999</c:v>
                </c:pt>
                <c:pt idx="7802">
                  <c:v>0.24299999999999999</c:v>
                </c:pt>
                <c:pt idx="7803">
                  <c:v>0.24374999999999999</c:v>
                </c:pt>
                <c:pt idx="7804">
                  <c:v>0.251</c:v>
                </c:pt>
                <c:pt idx="7805">
                  <c:v>0.26860000000000001</c:v>
                </c:pt>
                <c:pt idx="7806">
                  <c:v>0.27550000000000002</c:v>
                </c:pt>
                <c:pt idx="7807">
                  <c:v>0.28699999999999998</c:v>
                </c:pt>
                <c:pt idx="7808">
                  <c:v>0.29310000000000003</c:v>
                </c:pt>
                <c:pt idx="7809">
                  <c:v>0.30049999999999999</c:v>
                </c:pt>
                <c:pt idx="7810">
                  <c:v>0.317</c:v>
                </c:pt>
                <c:pt idx="7811">
                  <c:v>0.33050000000000002</c:v>
                </c:pt>
                <c:pt idx="7812">
                  <c:v>0.34449999999999997</c:v>
                </c:pt>
                <c:pt idx="7813">
                  <c:v>0.35049999999999998</c:v>
                </c:pt>
                <c:pt idx="7814">
                  <c:v>0.36</c:v>
                </c:pt>
                <c:pt idx="7815">
                  <c:v>0.40210000000000001</c:v>
                </c:pt>
                <c:pt idx="7816">
                  <c:v>0.41299999999999998</c:v>
                </c:pt>
                <c:pt idx="7817">
                  <c:v>0.41949999999999998</c:v>
                </c:pt>
                <c:pt idx="7818">
                  <c:v>0.41749999999999998</c:v>
                </c:pt>
                <c:pt idx="7819">
                  <c:v>0.42159999999999997</c:v>
                </c:pt>
                <c:pt idx="7820">
                  <c:v>0.4219</c:v>
                </c:pt>
                <c:pt idx="7821">
                  <c:v>0.4219</c:v>
                </c:pt>
                <c:pt idx="7822">
                  <c:v>0.4219</c:v>
                </c:pt>
                <c:pt idx="7823">
                  <c:v>0.4239</c:v>
                </c:pt>
                <c:pt idx="7824">
                  <c:v>0.42749999999999999</c:v>
                </c:pt>
                <c:pt idx="7825">
                  <c:v>0.42949999999999999</c:v>
                </c:pt>
                <c:pt idx="7826">
                  <c:v>0.42949999999999999</c:v>
                </c:pt>
                <c:pt idx="7827">
                  <c:v>0.42249999999999999</c:v>
                </c:pt>
                <c:pt idx="7828">
                  <c:v>0.42199999999999999</c:v>
                </c:pt>
                <c:pt idx="7829">
                  <c:v>0.42349999999999999</c:v>
                </c:pt>
                <c:pt idx="7830">
                  <c:v>0.42349999999999999</c:v>
                </c:pt>
                <c:pt idx="7831">
                  <c:v>0.42380000000000001</c:v>
                </c:pt>
                <c:pt idx="7832">
                  <c:v>0.42399999999999999</c:v>
                </c:pt>
                <c:pt idx="7833">
                  <c:v>0.42449999999999999</c:v>
                </c:pt>
                <c:pt idx="7834">
                  <c:v>0.42549999999999999</c:v>
                </c:pt>
                <c:pt idx="7835">
                  <c:v>0.42549999999999999</c:v>
                </c:pt>
                <c:pt idx="7836">
                  <c:v>0.42549999999999999</c:v>
                </c:pt>
                <c:pt idx="7837">
                  <c:v>0.42599999999999999</c:v>
                </c:pt>
                <c:pt idx="7838">
                  <c:v>0.42499999999999999</c:v>
                </c:pt>
                <c:pt idx="7839">
                  <c:v>0.42530000000000001</c:v>
                </c:pt>
                <c:pt idx="7840">
                  <c:v>0.42649999999999999</c:v>
                </c:pt>
                <c:pt idx="7841">
                  <c:v>0.42549999999999999</c:v>
                </c:pt>
                <c:pt idx="7842">
                  <c:v>0.43059999999999998</c:v>
                </c:pt>
                <c:pt idx="7843">
                  <c:v>0.43059999999999998</c:v>
                </c:pt>
                <c:pt idx="7844">
                  <c:v>0.42799999999999999</c:v>
                </c:pt>
                <c:pt idx="7845">
                  <c:v>0.42620000000000002</c:v>
                </c:pt>
                <c:pt idx="7846">
                  <c:v>0.42499999999999999</c:v>
                </c:pt>
                <c:pt idx="7847">
                  <c:v>0.42699999999999999</c:v>
                </c:pt>
                <c:pt idx="7848">
                  <c:v>0.42849999999999999</c:v>
                </c:pt>
                <c:pt idx="7849">
                  <c:v>0.42849999999999999</c:v>
                </c:pt>
                <c:pt idx="7850">
                  <c:v>0.42770000000000002</c:v>
                </c:pt>
                <c:pt idx="7851">
                  <c:v>0.4289</c:v>
                </c:pt>
                <c:pt idx="7852">
                  <c:v>0.42925000000000002</c:v>
                </c:pt>
                <c:pt idx="7853">
                  <c:v>0.42849999999999999</c:v>
                </c:pt>
                <c:pt idx="7854">
                  <c:v>0.42649999999999999</c:v>
                </c:pt>
                <c:pt idx="7855">
                  <c:v>0.42699999999999999</c:v>
                </c:pt>
                <c:pt idx="7856">
                  <c:v>0.43049999999999999</c:v>
                </c:pt>
                <c:pt idx="7857">
                  <c:v>0.42925000000000002</c:v>
                </c:pt>
                <c:pt idx="7858">
                  <c:v>0.42949999999999999</c:v>
                </c:pt>
                <c:pt idx="7859">
                  <c:v>0.43004999999999999</c:v>
                </c:pt>
                <c:pt idx="7860">
                  <c:v>0.432</c:v>
                </c:pt>
                <c:pt idx="7861">
                  <c:v>0.4335</c:v>
                </c:pt>
                <c:pt idx="7862">
                  <c:v>0.4335</c:v>
                </c:pt>
                <c:pt idx="7863">
                  <c:v>0.43580000000000002</c:v>
                </c:pt>
                <c:pt idx="7864">
                  <c:v>0.43380000000000002</c:v>
                </c:pt>
                <c:pt idx="7865">
                  <c:v>0.4385</c:v>
                </c:pt>
                <c:pt idx="7866">
                  <c:v>0.4385</c:v>
                </c:pt>
                <c:pt idx="7867">
                  <c:v>0.4405</c:v>
                </c:pt>
                <c:pt idx="7868">
                  <c:v>0.43525000000000003</c:v>
                </c:pt>
                <c:pt idx="7869">
                  <c:v>0.43759999999999999</c:v>
                </c:pt>
                <c:pt idx="7870">
                  <c:v>0.4405</c:v>
                </c:pt>
                <c:pt idx="7871">
                  <c:v>0.438</c:v>
                </c:pt>
                <c:pt idx="7872">
                  <c:v>0.4405</c:v>
                </c:pt>
                <c:pt idx="7873">
                  <c:v>0.44185000000000002</c:v>
                </c:pt>
                <c:pt idx="7874">
                  <c:v>0.438</c:v>
                </c:pt>
                <c:pt idx="7875">
                  <c:v>0.43809999999999999</c:v>
                </c:pt>
                <c:pt idx="7876">
                  <c:v>0.43619999999999998</c:v>
                </c:pt>
                <c:pt idx="7877">
                  <c:v>0.44130000000000003</c:v>
                </c:pt>
                <c:pt idx="7878">
                  <c:v>0.44124999999999998</c:v>
                </c:pt>
                <c:pt idx="7879">
                  <c:v>0.43990000000000001</c:v>
                </c:pt>
                <c:pt idx="7880">
                  <c:v>0.43209999999999998</c:v>
                </c:pt>
                <c:pt idx="7881">
                  <c:v>0.42830000000000001</c:v>
                </c:pt>
                <c:pt idx="7882">
                  <c:v>0.43180000000000002</c:v>
                </c:pt>
                <c:pt idx="7883">
                  <c:v>0.43149999999999999</c:v>
                </c:pt>
                <c:pt idx="7884">
                  <c:v>0.433</c:v>
                </c:pt>
                <c:pt idx="7885">
                  <c:v>0.435</c:v>
                </c:pt>
                <c:pt idx="7886">
                  <c:v>0.435</c:v>
                </c:pt>
                <c:pt idx="7887">
                  <c:v>0.435</c:v>
                </c:pt>
                <c:pt idx="7888">
                  <c:v>0.43290000000000001</c:v>
                </c:pt>
                <c:pt idx="7889">
                  <c:v>0.434</c:v>
                </c:pt>
                <c:pt idx="7890">
                  <c:v>0.43725000000000003</c:v>
                </c:pt>
                <c:pt idx="7891">
                  <c:v>0.43735000000000002</c:v>
                </c:pt>
                <c:pt idx="7892">
                  <c:v>0.44019999999999998</c:v>
                </c:pt>
                <c:pt idx="7893">
                  <c:v>0.4385</c:v>
                </c:pt>
                <c:pt idx="7894">
                  <c:v>0.439</c:v>
                </c:pt>
                <c:pt idx="7895">
                  <c:v>0.43645</c:v>
                </c:pt>
                <c:pt idx="7896">
                  <c:v>0.43469999999999998</c:v>
                </c:pt>
                <c:pt idx="7897">
                  <c:v>0.43590000000000001</c:v>
                </c:pt>
                <c:pt idx="7898">
                  <c:v>0.43714999999999998</c:v>
                </c:pt>
                <c:pt idx="7899">
                  <c:v>0.43275000000000002</c:v>
                </c:pt>
                <c:pt idx="7900">
                  <c:v>0.43625000000000003</c:v>
                </c:pt>
                <c:pt idx="7901">
                  <c:v>0.43625000000000003</c:v>
                </c:pt>
                <c:pt idx="7902">
                  <c:v>0.43874999999999997</c:v>
                </c:pt>
                <c:pt idx="7903">
                  <c:v>0.44114999999999999</c:v>
                </c:pt>
                <c:pt idx="7904">
                  <c:v>0.44124999999999998</c:v>
                </c:pt>
                <c:pt idx="7905">
                  <c:v>0.43885000000000002</c:v>
                </c:pt>
                <c:pt idx="7906">
                  <c:v>0.43645</c:v>
                </c:pt>
                <c:pt idx="7907">
                  <c:v>0.43695000000000001</c:v>
                </c:pt>
                <c:pt idx="7908">
                  <c:v>0.43769999999999998</c:v>
                </c:pt>
                <c:pt idx="7909">
                  <c:v>0.43519999999999998</c:v>
                </c:pt>
                <c:pt idx="7910">
                  <c:v>0.43880000000000002</c:v>
                </c:pt>
                <c:pt idx="7911">
                  <c:v>0.43575000000000003</c:v>
                </c:pt>
                <c:pt idx="7912">
                  <c:v>0.43575000000000003</c:v>
                </c:pt>
                <c:pt idx="7913">
                  <c:v>0.43590000000000001</c:v>
                </c:pt>
                <c:pt idx="7914">
                  <c:v>0.43590000000000001</c:v>
                </c:pt>
                <c:pt idx="7915">
                  <c:v>0.43714999999999998</c:v>
                </c:pt>
                <c:pt idx="7916">
                  <c:v>0.43714999999999998</c:v>
                </c:pt>
                <c:pt idx="7917">
                  <c:v>0.43864999999999998</c:v>
                </c:pt>
                <c:pt idx="7918">
                  <c:v>0.43730000000000002</c:v>
                </c:pt>
                <c:pt idx="7919">
                  <c:v>0.43464999999999998</c:v>
                </c:pt>
                <c:pt idx="7920">
                  <c:v>0.43445</c:v>
                </c:pt>
                <c:pt idx="7921">
                  <c:v>0.43395</c:v>
                </c:pt>
                <c:pt idx="7922">
                  <c:v>0.43619999999999998</c:v>
                </c:pt>
                <c:pt idx="7923">
                  <c:v>0.43869999999999998</c:v>
                </c:pt>
                <c:pt idx="7924">
                  <c:v>0.43845000000000001</c:v>
                </c:pt>
                <c:pt idx="7925">
                  <c:v>0.443</c:v>
                </c:pt>
                <c:pt idx="7926">
                  <c:v>0.44324999999999998</c:v>
                </c:pt>
                <c:pt idx="7927">
                  <c:v>0.44600000000000001</c:v>
                </c:pt>
                <c:pt idx="7928">
                  <c:v>0.44419999999999998</c:v>
                </c:pt>
                <c:pt idx="7929">
                  <c:v>0.44969999999999999</c:v>
                </c:pt>
                <c:pt idx="7930">
                  <c:v>0.45445000000000002</c:v>
                </c:pt>
                <c:pt idx="7931">
                  <c:v>0.45665</c:v>
                </c:pt>
                <c:pt idx="7932">
                  <c:v>0.45665</c:v>
                </c:pt>
                <c:pt idx="7933">
                  <c:v>0.46884999999999999</c:v>
                </c:pt>
                <c:pt idx="7934">
                  <c:v>0.46955000000000002</c:v>
                </c:pt>
                <c:pt idx="7935">
                  <c:v>0.46305000000000002</c:v>
                </c:pt>
                <c:pt idx="7936">
                  <c:v>0.46479999999999999</c:v>
                </c:pt>
                <c:pt idx="7937">
                  <c:v>0.44705</c:v>
                </c:pt>
                <c:pt idx="7938">
                  <c:v>0.44579999999999997</c:v>
                </c:pt>
                <c:pt idx="7939">
                  <c:v>0.44529999999999997</c:v>
                </c:pt>
                <c:pt idx="7940">
                  <c:v>0.44705</c:v>
                </c:pt>
                <c:pt idx="7941">
                  <c:v>0.44655</c:v>
                </c:pt>
                <c:pt idx="7942">
                  <c:v>0.44205</c:v>
                </c:pt>
                <c:pt idx="7943">
                  <c:v>0.44230000000000003</c:v>
                </c:pt>
                <c:pt idx="7944">
                  <c:v>0.44605</c:v>
                </c:pt>
                <c:pt idx="7945">
                  <c:v>0.44805</c:v>
                </c:pt>
                <c:pt idx="7946">
                  <c:v>0.44779999999999998</c:v>
                </c:pt>
                <c:pt idx="7947">
                  <c:v>0.44805</c:v>
                </c:pt>
                <c:pt idx="7948">
                  <c:v>0.45079999999999998</c:v>
                </c:pt>
                <c:pt idx="7949">
                  <c:v>0.45205000000000001</c:v>
                </c:pt>
                <c:pt idx="7950">
                  <c:v>0.45329999999999998</c:v>
                </c:pt>
                <c:pt idx="7951">
                  <c:v>0.44929999999999998</c:v>
                </c:pt>
                <c:pt idx="7952">
                  <c:v>0.45879999999999999</c:v>
                </c:pt>
                <c:pt idx="7953">
                  <c:v>0.46029999999999999</c:v>
                </c:pt>
                <c:pt idx="7954">
                  <c:v>0.46655000000000002</c:v>
                </c:pt>
                <c:pt idx="7955">
                  <c:v>0.46505000000000002</c:v>
                </c:pt>
                <c:pt idx="7956">
                  <c:v>0.46755000000000002</c:v>
                </c:pt>
                <c:pt idx="7957">
                  <c:v>0.46955000000000002</c:v>
                </c:pt>
                <c:pt idx="7958">
                  <c:v>0.4703</c:v>
                </c:pt>
                <c:pt idx="7959">
                  <c:v>0.47255000000000003</c:v>
                </c:pt>
                <c:pt idx="7960">
                  <c:v>0.4743</c:v>
                </c:pt>
                <c:pt idx="7961">
                  <c:v>0.4758</c:v>
                </c:pt>
                <c:pt idx="7962">
                  <c:v>0.47785</c:v>
                </c:pt>
                <c:pt idx="7963">
                  <c:v>0.47935</c:v>
                </c:pt>
                <c:pt idx="7964">
                  <c:v>0.48135</c:v>
                </c:pt>
                <c:pt idx="7965">
                  <c:v>0.48209999999999997</c:v>
                </c:pt>
                <c:pt idx="7966">
                  <c:v>0.48330000000000001</c:v>
                </c:pt>
                <c:pt idx="7967">
                  <c:v>0.48654999999999998</c:v>
                </c:pt>
                <c:pt idx="7968">
                  <c:v>0.48530000000000001</c:v>
                </c:pt>
                <c:pt idx="7969">
                  <c:v>0.4874</c:v>
                </c:pt>
                <c:pt idx="7970">
                  <c:v>0.4879</c:v>
                </c:pt>
                <c:pt idx="7971">
                  <c:v>0.4904</c:v>
                </c:pt>
                <c:pt idx="7972">
                  <c:v>0.4909</c:v>
                </c:pt>
                <c:pt idx="7973">
                  <c:v>0.49264999999999998</c:v>
                </c:pt>
                <c:pt idx="7974">
                  <c:v>0.49564999999999998</c:v>
                </c:pt>
                <c:pt idx="7975">
                  <c:v>0.49390000000000001</c:v>
                </c:pt>
                <c:pt idx="7976">
                  <c:v>0.49590000000000001</c:v>
                </c:pt>
                <c:pt idx="7977">
                  <c:v>0.49390000000000001</c:v>
                </c:pt>
                <c:pt idx="7978">
                  <c:v>0.49390000000000001</c:v>
                </c:pt>
                <c:pt idx="7979">
                  <c:v>0.49690000000000001</c:v>
                </c:pt>
                <c:pt idx="7980">
                  <c:v>0.49840000000000001</c:v>
                </c:pt>
                <c:pt idx="7981">
                  <c:v>0.50390000000000001</c:v>
                </c:pt>
                <c:pt idx="7982">
                  <c:v>0.51190000000000002</c:v>
                </c:pt>
                <c:pt idx="7983">
                  <c:v>0.51315</c:v>
                </c:pt>
                <c:pt idx="7984">
                  <c:v>0.51765000000000005</c:v>
                </c:pt>
                <c:pt idx="7985">
                  <c:v>0.50765000000000005</c:v>
                </c:pt>
                <c:pt idx="7986">
                  <c:v>0.50665000000000004</c:v>
                </c:pt>
                <c:pt idx="7987">
                  <c:v>0.50744</c:v>
                </c:pt>
                <c:pt idx="7988">
                  <c:v>0.50744</c:v>
                </c:pt>
                <c:pt idx="7989">
                  <c:v>0.51410999999999996</c:v>
                </c:pt>
                <c:pt idx="7990">
                  <c:v>0.51244000000000001</c:v>
                </c:pt>
                <c:pt idx="7991">
                  <c:v>0.52105999999999997</c:v>
                </c:pt>
                <c:pt idx="7992">
                  <c:v>0.52217000000000002</c:v>
                </c:pt>
                <c:pt idx="7993">
                  <c:v>0.52439000000000002</c:v>
                </c:pt>
                <c:pt idx="7994">
                  <c:v>0.51993999999999996</c:v>
                </c:pt>
                <c:pt idx="7995">
                  <c:v>0.52383000000000002</c:v>
                </c:pt>
                <c:pt idx="7996">
                  <c:v>0.52439000000000002</c:v>
                </c:pt>
                <c:pt idx="7997">
                  <c:v>0.52439000000000002</c:v>
                </c:pt>
                <c:pt idx="7998">
                  <c:v>0.52322000000000002</c:v>
                </c:pt>
                <c:pt idx="7999">
                  <c:v>0.52488999999999997</c:v>
                </c:pt>
                <c:pt idx="8000">
                  <c:v>0.52293999999999996</c:v>
                </c:pt>
                <c:pt idx="8001">
                  <c:v>0.52571999999999997</c:v>
                </c:pt>
                <c:pt idx="8002">
                  <c:v>0.51932999999999996</c:v>
                </c:pt>
                <c:pt idx="8003">
                  <c:v>0.51656000000000002</c:v>
                </c:pt>
                <c:pt idx="8004">
                  <c:v>0.51322000000000001</c:v>
                </c:pt>
                <c:pt idx="8005">
                  <c:v>0.51822000000000001</c:v>
                </c:pt>
                <c:pt idx="8006">
                  <c:v>0.52688999999999997</c:v>
                </c:pt>
                <c:pt idx="8007">
                  <c:v>0.52771999999999997</c:v>
                </c:pt>
                <c:pt idx="8008">
                  <c:v>0.52427999999999997</c:v>
                </c:pt>
                <c:pt idx="8009">
                  <c:v>0.52956000000000003</c:v>
                </c:pt>
                <c:pt idx="8010">
                  <c:v>0.53093999999999997</c:v>
                </c:pt>
                <c:pt idx="8011">
                  <c:v>0.53178000000000003</c:v>
                </c:pt>
                <c:pt idx="8012">
                  <c:v>0.53617000000000004</c:v>
                </c:pt>
                <c:pt idx="8013">
                  <c:v>0.54305999999999999</c:v>
                </c:pt>
                <c:pt idx="8014">
                  <c:v>0.54632999999999998</c:v>
                </c:pt>
                <c:pt idx="8015">
                  <c:v>0.52527999999999997</c:v>
                </c:pt>
                <c:pt idx="8016">
                  <c:v>0.52222000000000002</c:v>
                </c:pt>
                <c:pt idx="8017">
                  <c:v>0.52444000000000002</c:v>
                </c:pt>
                <c:pt idx="8018">
                  <c:v>0.52666999999999997</c:v>
                </c:pt>
                <c:pt idx="8019">
                  <c:v>0.52437999999999996</c:v>
                </c:pt>
                <c:pt idx="8020">
                  <c:v>0.52722000000000002</c:v>
                </c:pt>
                <c:pt idx="8021">
                  <c:v>0.53110999999999997</c:v>
                </c:pt>
                <c:pt idx="8022">
                  <c:v>0.52832999999999997</c:v>
                </c:pt>
                <c:pt idx="8023">
                  <c:v>0.52722000000000002</c:v>
                </c:pt>
                <c:pt idx="8024">
                  <c:v>0.52566999999999997</c:v>
                </c:pt>
                <c:pt idx="8025">
                  <c:v>0.52956000000000003</c:v>
                </c:pt>
                <c:pt idx="8026">
                  <c:v>0.52900000000000003</c:v>
                </c:pt>
                <c:pt idx="8027">
                  <c:v>0.52956000000000003</c:v>
                </c:pt>
                <c:pt idx="8028">
                  <c:v>0.53066999999999998</c:v>
                </c:pt>
                <c:pt idx="8029">
                  <c:v>0.53456000000000004</c:v>
                </c:pt>
                <c:pt idx="8030">
                  <c:v>0.53456000000000004</c:v>
                </c:pt>
                <c:pt idx="8031">
                  <c:v>0.53566999999999998</c:v>
                </c:pt>
                <c:pt idx="8032">
                  <c:v>0.52788999999999997</c:v>
                </c:pt>
                <c:pt idx="8033">
                  <c:v>0.52566999999999997</c:v>
                </c:pt>
                <c:pt idx="8034">
                  <c:v>0.52456000000000003</c:v>
                </c:pt>
                <c:pt idx="8035">
                  <c:v>0.52400000000000002</c:v>
                </c:pt>
                <c:pt idx="8036">
                  <c:v>0.53400000000000003</c:v>
                </c:pt>
                <c:pt idx="8037">
                  <c:v>0.53400000000000003</c:v>
                </c:pt>
                <c:pt idx="8038">
                  <c:v>0.53588999999999998</c:v>
                </c:pt>
                <c:pt idx="8039">
                  <c:v>0.53478000000000003</c:v>
                </c:pt>
                <c:pt idx="8040">
                  <c:v>0.53432999999999997</c:v>
                </c:pt>
                <c:pt idx="8041">
                  <c:v>0.53266999999999998</c:v>
                </c:pt>
                <c:pt idx="8042">
                  <c:v>0.53378000000000003</c:v>
                </c:pt>
                <c:pt idx="8043">
                  <c:v>0.53044000000000002</c:v>
                </c:pt>
                <c:pt idx="8044">
                  <c:v>0.53200000000000003</c:v>
                </c:pt>
                <c:pt idx="8045">
                  <c:v>0.53256000000000003</c:v>
                </c:pt>
                <c:pt idx="8046">
                  <c:v>0.53532999999999997</c:v>
                </c:pt>
                <c:pt idx="8047">
                  <c:v>0.53532999999999997</c:v>
                </c:pt>
                <c:pt idx="8048">
                  <c:v>0.53700000000000003</c:v>
                </c:pt>
                <c:pt idx="8049">
                  <c:v>0.53644000000000003</c:v>
                </c:pt>
                <c:pt idx="8050">
                  <c:v>0.53817000000000004</c:v>
                </c:pt>
                <c:pt idx="8051">
                  <c:v>0.53817000000000004</c:v>
                </c:pt>
                <c:pt idx="8052">
                  <c:v>0.54205999999999999</c:v>
                </c:pt>
                <c:pt idx="8053">
                  <c:v>0.55010999999999999</c:v>
                </c:pt>
                <c:pt idx="8054">
                  <c:v>0.55456000000000005</c:v>
                </c:pt>
                <c:pt idx="8055">
                  <c:v>0.56177999999999995</c:v>
                </c:pt>
                <c:pt idx="8056">
                  <c:v>0.56599999999999995</c:v>
                </c:pt>
                <c:pt idx="8057">
                  <c:v>0.56777999999999995</c:v>
                </c:pt>
                <c:pt idx="8058">
                  <c:v>0.58421999999999996</c:v>
                </c:pt>
                <c:pt idx="8059">
                  <c:v>0.59199999999999997</c:v>
                </c:pt>
                <c:pt idx="8060">
                  <c:v>0.60255999999999998</c:v>
                </c:pt>
                <c:pt idx="8061">
                  <c:v>0.60589000000000004</c:v>
                </c:pt>
                <c:pt idx="8062">
                  <c:v>0.60560999999999998</c:v>
                </c:pt>
                <c:pt idx="8063">
                  <c:v>0.61672000000000005</c:v>
                </c:pt>
                <c:pt idx="8064">
                  <c:v>0.62366999999999995</c:v>
                </c:pt>
                <c:pt idx="8065">
                  <c:v>0.63449999999999995</c:v>
                </c:pt>
                <c:pt idx="8066">
                  <c:v>0.64666999999999997</c:v>
                </c:pt>
                <c:pt idx="8067">
                  <c:v>0.65193999999999996</c:v>
                </c:pt>
                <c:pt idx="8068">
                  <c:v>0.64888999999999997</c:v>
                </c:pt>
                <c:pt idx="8069">
                  <c:v>0.65417000000000003</c:v>
                </c:pt>
                <c:pt idx="8070">
                  <c:v>0.66388999999999998</c:v>
                </c:pt>
                <c:pt idx="8071">
                  <c:v>0.68</c:v>
                </c:pt>
                <c:pt idx="8072">
                  <c:v>0.69472</c:v>
                </c:pt>
                <c:pt idx="8073">
                  <c:v>0.70389000000000002</c:v>
                </c:pt>
                <c:pt idx="8074">
                  <c:v>0.70728000000000002</c:v>
                </c:pt>
                <c:pt idx="8075">
                  <c:v>0.73621999999999999</c:v>
                </c:pt>
                <c:pt idx="8076">
                  <c:v>0.73899999999999999</c:v>
                </c:pt>
                <c:pt idx="8077">
                  <c:v>0.74399999999999999</c:v>
                </c:pt>
                <c:pt idx="8078">
                  <c:v>0.749</c:v>
                </c:pt>
                <c:pt idx="8079">
                  <c:v>0.755</c:v>
                </c:pt>
                <c:pt idx="8080">
                  <c:v>0.75610999999999995</c:v>
                </c:pt>
                <c:pt idx="8081">
                  <c:v>0.76110999999999995</c:v>
                </c:pt>
                <c:pt idx="8082">
                  <c:v>0.76110999999999995</c:v>
                </c:pt>
                <c:pt idx="8083">
                  <c:v>0.76110999999999995</c:v>
                </c:pt>
                <c:pt idx="8084">
                  <c:v>0.77</c:v>
                </c:pt>
                <c:pt idx="8085">
                  <c:v>0.77110999999999996</c:v>
                </c:pt>
                <c:pt idx="8086">
                  <c:v>0.77166999999999997</c:v>
                </c:pt>
                <c:pt idx="8087">
                  <c:v>0.77166999999999997</c:v>
                </c:pt>
                <c:pt idx="8088">
                  <c:v>0.77332999999999996</c:v>
                </c:pt>
                <c:pt idx="8089">
                  <c:v>0.76556000000000002</c:v>
                </c:pt>
                <c:pt idx="8090">
                  <c:v>0.76556000000000002</c:v>
                </c:pt>
                <c:pt idx="8091">
                  <c:v>0.76332999999999995</c:v>
                </c:pt>
                <c:pt idx="8092">
                  <c:v>0.76332999999999995</c:v>
                </c:pt>
                <c:pt idx="8093">
                  <c:v>0.76500000000000001</c:v>
                </c:pt>
                <c:pt idx="8094">
                  <c:v>0.76722000000000001</c:v>
                </c:pt>
                <c:pt idx="8095">
                  <c:v>0.76722000000000001</c:v>
                </c:pt>
                <c:pt idx="8096">
                  <c:v>0.76832999999999996</c:v>
                </c:pt>
                <c:pt idx="8097">
                  <c:v>0.76778000000000002</c:v>
                </c:pt>
                <c:pt idx="8098">
                  <c:v>0.76944000000000001</c:v>
                </c:pt>
                <c:pt idx="8099">
                  <c:v>0.77666999999999997</c:v>
                </c:pt>
                <c:pt idx="8100">
                  <c:v>0.77639000000000002</c:v>
                </c:pt>
                <c:pt idx="8101">
                  <c:v>0.77527999999999997</c:v>
                </c:pt>
                <c:pt idx="8102">
                  <c:v>0.77110999999999996</c:v>
                </c:pt>
                <c:pt idx="8103">
                  <c:v>0.77332999999999996</c:v>
                </c:pt>
                <c:pt idx="8104">
                  <c:v>0.77610999999999997</c:v>
                </c:pt>
                <c:pt idx="8105">
                  <c:v>0.77610999999999997</c:v>
                </c:pt>
                <c:pt idx="8106">
                  <c:v>0.77832999999999997</c:v>
                </c:pt>
                <c:pt idx="8107">
                  <c:v>0.78</c:v>
                </c:pt>
                <c:pt idx="8108">
                  <c:v>0.77944000000000002</c:v>
                </c:pt>
                <c:pt idx="8109">
                  <c:v>0.78</c:v>
                </c:pt>
                <c:pt idx="8110">
                  <c:v>0.77666999999999997</c:v>
                </c:pt>
                <c:pt idx="8111">
                  <c:v>0.77556000000000003</c:v>
                </c:pt>
                <c:pt idx="8112">
                  <c:v>0.77527999999999997</c:v>
                </c:pt>
                <c:pt idx="8113">
                  <c:v>0.77278000000000002</c:v>
                </c:pt>
                <c:pt idx="8114">
                  <c:v>0.77166999999999997</c:v>
                </c:pt>
                <c:pt idx="8115">
                  <c:v>0.77056000000000002</c:v>
                </c:pt>
                <c:pt idx="8116">
                  <c:v>0.77110999999999996</c:v>
                </c:pt>
                <c:pt idx="8117">
                  <c:v>0.77</c:v>
                </c:pt>
                <c:pt idx="8118">
                  <c:v>0.77</c:v>
                </c:pt>
                <c:pt idx="8119">
                  <c:v>0.77222000000000002</c:v>
                </c:pt>
                <c:pt idx="8120">
                  <c:v>0.78056000000000003</c:v>
                </c:pt>
                <c:pt idx="8121">
                  <c:v>0.77944000000000002</c:v>
                </c:pt>
                <c:pt idx="8122">
                  <c:v>0.77722000000000002</c:v>
                </c:pt>
                <c:pt idx="8123">
                  <c:v>0.77944000000000002</c:v>
                </c:pt>
                <c:pt idx="8124">
                  <c:v>0.77944000000000002</c:v>
                </c:pt>
                <c:pt idx="8125">
                  <c:v>0.77832999999999997</c:v>
                </c:pt>
                <c:pt idx="8126">
                  <c:v>0.78056000000000003</c:v>
                </c:pt>
                <c:pt idx="8127">
                  <c:v>0.78444000000000003</c:v>
                </c:pt>
                <c:pt idx="8128">
                  <c:v>0.78888999999999998</c:v>
                </c:pt>
                <c:pt idx="8129">
                  <c:v>0.81055999999999995</c:v>
                </c:pt>
                <c:pt idx="8130">
                  <c:v>0.83</c:v>
                </c:pt>
                <c:pt idx="8131">
                  <c:v>0.83443999999999996</c:v>
                </c:pt>
                <c:pt idx="8132">
                  <c:v>0.84667000000000003</c:v>
                </c:pt>
                <c:pt idx="8133">
                  <c:v>0.85443999999999998</c:v>
                </c:pt>
                <c:pt idx="8134">
                  <c:v>0.85777999999999999</c:v>
                </c:pt>
                <c:pt idx="8135">
                  <c:v>0.88139000000000001</c:v>
                </c:pt>
                <c:pt idx="8136">
                  <c:v>0.89056000000000002</c:v>
                </c:pt>
                <c:pt idx="8137">
                  <c:v>0.91222000000000003</c:v>
                </c:pt>
                <c:pt idx="8138">
                  <c:v>0.92832999999999999</c:v>
                </c:pt>
                <c:pt idx="8139">
                  <c:v>0.94277999999999995</c:v>
                </c:pt>
                <c:pt idx="8140">
                  <c:v>0.97833000000000003</c:v>
                </c:pt>
                <c:pt idx="8141">
                  <c:v>0.97611000000000003</c:v>
                </c:pt>
                <c:pt idx="8142">
                  <c:v>0.97721999999999998</c:v>
                </c:pt>
                <c:pt idx="8143">
                  <c:v>0.97721999999999998</c:v>
                </c:pt>
                <c:pt idx="8144">
                  <c:v>0.98389000000000004</c:v>
                </c:pt>
                <c:pt idx="8145">
                  <c:v>0.98167000000000004</c:v>
                </c:pt>
                <c:pt idx="8146">
                  <c:v>0.98277999999999999</c:v>
                </c:pt>
                <c:pt idx="8147">
                  <c:v>0.98221999999999998</c:v>
                </c:pt>
                <c:pt idx="8148">
                  <c:v>0.98221999999999998</c:v>
                </c:pt>
                <c:pt idx="8149">
                  <c:v>0.98221999999999998</c:v>
                </c:pt>
                <c:pt idx="8150">
                  <c:v>0.98277999999999999</c:v>
                </c:pt>
                <c:pt idx="8151">
                  <c:v>0.98277999999999999</c:v>
                </c:pt>
                <c:pt idx="8152">
                  <c:v>0.98333000000000004</c:v>
                </c:pt>
                <c:pt idx="8153">
                  <c:v>0.98611000000000004</c:v>
                </c:pt>
                <c:pt idx="8154">
                  <c:v>0.98555999999999999</c:v>
                </c:pt>
                <c:pt idx="8155">
                  <c:v>0.98943999999999999</c:v>
                </c:pt>
                <c:pt idx="8156">
                  <c:v>0.99</c:v>
                </c:pt>
                <c:pt idx="8157">
                  <c:v>0.99</c:v>
                </c:pt>
                <c:pt idx="8158">
                  <c:v>0.99</c:v>
                </c:pt>
                <c:pt idx="8159">
                  <c:v>0.99389000000000005</c:v>
                </c:pt>
                <c:pt idx="8160">
                  <c:v>0.99443999999999999</c:v>
                </c:pt>
                <c:pt idx="8161">
                  <c:v>0.99443999999999999</c:v>
                </c:pt>
                <c:pt idx="8162">
                  <c:v>0.99443999999999999</c:v>
                </c:pt>
                <c:pt idx="8163">
                  <c:v>0.99278</c:v>
                </c:pt>
                <c:pt idx="8164">
                  <c:v>0.99111000000000005</c:v>
                </c:pt>
                <c:pt idx="8165">
                  <c:v>0.98833000000000004</c:v>
                </c:pt>
                <c:pt idx="8166">
                  <c:v>0.99056</c:v>
                </c:pt>
                <c:pt idx="8167">
                  <c:v>0.99111000000000005</c:v>
                </c:pt>
                <c:pt idx="8168">
                  <c:v>0.99221999999999999</c:v>
                </c:pt>
                <c:pt idx="8169">
                  <c:v>0.99278</c:v>
                </c:pt>
                <c:pt idx="8170">
                  <c:v>0.995</c:v>
                </c:pt>
                <c:pt idx="8171">
                  <c:v>0.995</c:v>
                </c:pt>
                <c:pt idx="8172">
                  <c:v>0.995</c:v>
                </c:pt>
                <c:pt idx="8173">
                  <c:v>0.99278</c:v>
                </c:pt>
                <c:pt idx="8174">
                  <c:v>0.99167000000000005</c:v>
                </c:pt>
                <c:pt idx="8175">
                  <c:v>0.99278</c:v>
                </c:pt>
                <c:pt idx="8176">
                  <c:v>0.99443999999999999</c:v>
                </c:pt>
                <c:pt idx="8177">
                  <c:v>0.99411000000000005</c:v>
                </c:pt>
                <c:pt idx="8178">
                  <c:v>0.98855999999999999</c:v>
                </c:pt>
                <c:pt idx="8179">
                  <c:v>0.98855999999999999</c:v>
                </c:pt>
                <c:pt idx="8180">
                  <c:v>0.98911000000000004</c:v>
                </c:pt>
                <c:pt idx="8181">
                  <c:v>0.99243999999999999</c:v>
                </c:pt>
                <c:pt idx="8182">
                  <c:v>1.00078</c:v>
                </c:pt>
                <c:pt idx="8183">
                  <c:v>0.99911000000000005</c:v>
                </c:pt>
                <c:pt idx="8184">
                  <c:v>1.00356</c:v>
                </c:pt>
                <c:pt idx="8185">
                  <c:v>1.0099400000000001</c:v>
                </c:pt>
                <c:pt idx="8186">
                  <c:v>1.01711</c:v>
                </c:pt>
                <c:pt idx="8187">
                  <c:v>1.02939</c:v>
                </c:pt>
                <c:pt idx="8188">
                  <c:v>1.02356</c:v>
                </c:pt>
                <c:pt idx="8189">
                  <c:v>1.0327200000000001</c:v>
                </c:pt>
                <c:pt idx="8190">
                  <c:v>1.04383</c:v>
                </c:pt>
                <c:pt idx="8191">
                  <c:v>1.04467</c:v>
                </c:pt>
                <c:pt idx="8192">
                  <c:v>1.04467</c:v>
                </c:pt>
                <c:pt idx="8193">
                  <c:v>1.0505</c:v>
                </c:pt>
                <c:pt idx="8194">
                  <c:v>1.06033</c:v>
                </c:pt>
                <c:pt idx="8195">
                  <c:v>1.07589</c:v>
                </c:pt>
                <c:pt idx="8196">
                  <c:v>1.0861700000000001</c:v>
                </c:pt>
                <c:pt idx="8197">
                  <c:v>1.08422</c:v>
                </c:pt>
                <c:pt idx="8198">
                  <c:v>1.08867</c:v>
                </c:pt>
                <c:pt idx="8199">
                  <c:v>1.0960000000000001</c:v>
                </c:pt>
                <c:pt idx="8200">
                  <c:v>1.11711</c:v>
                </c:pt>
                <c:pt idx="8201">
                  <c:v>1.1271100000000001</c:v>
                </c:pt>
                <c:pt idx="8202">
                  <c:v>1.13933</c:v>
                </c:pt>
                <c:pt idx="8203">
                  <c:v>1.15889</c:v>
                </c:pt>
                <c:pt idx="8204">
                  <c:v>1.17167</c:v>
                </c:pt>
                <c:pt idx="8205">
                  <c:v>1.2094400000000001</c:v>
                </c:pt>
                <c:pt idx="8206">
                  <c:v>1.2122200000000001</c:v>
                </c:pt>
                <c:pt idx="8207">
                  <c:v>1.2138899999999999</c:v>
                </c:pt>
                <c:pt idx="8208">
                  <c:v>1.21556</c:v>
                </c:pt>
                <c:pt idx="8209">
                  <c:v>1.21556</c:v>
                </c:pt>
                <c:pt idx="8210">
                  <c:v>1.21611</c:v>
                </c:pt>
                <c:pt idx="8211">
                  <c:v>1.22</c:v>
                </c:pt>
                <c:pt idx="8212">
                  <c:v>1.22211</c:v>
                </c:pt>
                <c:pt idx="8213">
                  <c:v>1.2237800000000001</c:v>
                </c:pt>
                <c:pt idx="8214">
                  <c:v>1.22611</c:v>
                </c:pt>
                <c:pt idx="8215">
                  <c:v>1.22722</c:v>
                </c:pt>
                <c:pt idx="8216">
                  <c:v>1.2238899999999999</c:v>
                </c:pt>
                <c:pt idx="8217">
                  <c:v>1.22689</c:v>
                </c:pt>
                <c:pt idx="8218">
                  <c:v>1.22333</c:v>
                </c:pt>
                <c:pt idx="8219">
                  <c:v>1.22333</c:v>
                </c:pt>
                <c:pt idx="8220">
                  <c:v>1.22444</c:v>
                </c:pt>
                <c:pt idx="8221">
                  <c:v>1.2263299999999999</c:v>
                </c:pt>
                <c:pt idx="8222">
                  <c:v>1.2238899999999999</c:v>
                </c:pt>
                <c:pt idx="8223">
                  <c:v>1.2238899999999999</c:v>
                </c:pt>
                <c:pt idx="8224">
                  <c:v>1.22444</c:v>
                </c:pt>
                <c:pt idx="8225">
                  <c:v>1.22556</c:v>
                </c:pt>
                <c:pt idx="8226">
                  <c:v>1.22611</c:v>
                </c:pt>
                <c:pt idx="8227">
                  <c:v>1.2283299999999999</c:v>
                </c:pt>
                <c:pt idx="8228">
                  <c:v>1.2277800000000001</c:v>
                </c:pt>
                <c:pt idx="8229">
                  <c:v>1.22889</c:v>
                </c:pt>
                <c:pt idx="8230">
                  <c:v>1.22722</c:v>
                </c:pt>
                <c:pt idx="8231">
                  <c:v>1.2322200000000001</c:v>
                </c:pt>
                <c:pt idx="8232">
                  <c:v>1.23278</c:v>
                </c:pt>
                <c:pt idx="8233">
                  <c:v>1.23278</c:v>
                </c:pt>
                <c:pt idx="8234">
                  <c:v>1.23333</c:v>
                </c:pt>
                <c:pt idx="8235">
                  <c:v>1.2338899999999999</c:v>
                </c:pt>
                <c:pt idx="8236">
                  <c:v>1.23167</c:v>
                </c:pt>
                <c:pt idx="8237">
                  <c:v>1.23167</c:v>
                </c:pt>
                <c:pt idx="8238">
                  <c:v>1.23167</c:v>
                </c:pt>
                <c:pt idx="8239">
                  <c:v>1.2305600000000001</c:v>
                </c:pt>
                <c:pt idx="8240">
                  <c:v>1.2305600000000001</c:v>
                </c:pt>
                <c:pt idx="8241">
                  <c:v>1.22889</c:v>
                </c:pt>
                <c:pt idx="8242">
                  <c:v>1.22889</c:v>
                </c:pt>
                <c:pt idx="8243">
                  <c:v>1.2305600000000001</c:v>
                </c:pt>
                <c:pt idx="8244">
                  <c:v>1.22889</c:v>
                </c:pt>
                <c:pt idx="8245">
                  <c:v>1.22889</c:v>
                </c:pt>
                <c:pt idx="8246">
                  <c:v>1.2266699999999999</c:v>
                </c:pt>
                <c:pt idx="8247">
                  <c:v>1.2277800000000001</c:v>
                </c:pt>
                <c:pt idx="8248">
                  <c:v>1.2283299999999999</c:v>
                </c:pt>
                <c:pt idx="8249">
                  <c:v>1.2283299999999999</c:v>
                </c:pt>
                <c:pt idx="8250">
                  <c:v>1.2305600000000001</c:v>
                </c:pt>
                <c:pt idx="8251">
                  <c:v>1.2350000000000001</c:v>
                </c:pt>
                <c:pt idx="8252">
                  <c:v>1.23556</c:v>
                </c:pt>
                <c:pt idx="8253">
                  <c:v>1.23611</c:v>
                </c:pt>
                <c:pt idx="8254">
                  <c:v>1.23444</c:v>
                </c:pt>
                <c:pt idx="8255">
                  <c:v>1.2338899999999999</c:v>
                </c:pt>
                <c:pt idx="8256">
                  <c:v>1.23556</c:v>
                </c:pt>
                <c:pt idx="8257">
                  <c:v>1.23556</c:v>
                </c:pt>
                <c:pt idx="8258">
                  <c:v>1.23889</c:v>
                </c:pt>
                <c:pt idx="8259">
                  <c:v>1.23722</c:v>
                </c:pt>
                <c:pt idx="8260">
                  <c:v>1.23167</c:v>
                </c:pt>
                <c:pt idx="8261">
                  <c:v>1.2305600000000001</c:v>
                </c:pt>
                <c:pt idx="8262">
                  <c:v>1.23167</c:v>
                </c:pt>
                <c:pt idx="8263">
                  <c:v>1.2311099999999999</c:v>
                </c:pt>
                <c:pt idx="8264">
                  <c:v>1.2322200000000001</c:v>
                </c:pt>
                <c:pt idx="8265">
                  <c:v>1.2350000000000001</c:v>
                </c:pt>
                <c:pt idx="8266">
                  <c:v>1.23611</c:v>
                </c:pt>
                <c:pt idx="8267">
                  <c:v>1.23611</c:v>
                </c:pt>
                <c:pt idx="8268">
                  <c:v>1.2366699999999999</c:v>
                </c:pt>
                <c:pt idx="8269">
                  <c:v>1.23444</c:v>
                </c:pt>
                <c:pt idx="8270">
                  <c:v>1.23444</c:v>
                </c:pt>
                <c:pt idx="8271">
                  <c:v>1.23722</c:v>
                </c:pt>
                <c:pt idx="8272">
                  <c:v>1.23611</c:v>
                </c:pt>
                <c:pt idx="8273">
                  <c:v>1.23722</c:v>
                </c:pt>
                <c:pt idx="8274">
                  <c:v>1.23556</c:v>
                </c:pt>
                <c:pt idx="8275">
                  <c:v>1.23722</c:v>
                </c:pt>
                <c:pt idx="8276">
                  <c:v>1.2383299999999999</c:v>
                </c:pt>
                <c:pt idx="8277">
                  <c:v>1.2366699999999999</c:v>
                </c:pt>
                <c:pt idx="8278">
                  <c:v>1.23444</c:v>
                </c:pt>
                <c:pt idx="8279">
                  <c:v>1.2350000000000001</c:v>
                </c:pt>
                <c:pt idx="8280">
                  <c:v>1.2350000000000001</c:v>
                </c:pt>
                <c:pt idx="8281">
                  <c:v>1.2322200000000001</c:v>
                </c:pt>
                <c:pt idx="8282">
                  <c:v>1.23333</c:v>
                </c:pt>
                <c:pt idx="8283">
                  <c:v>1.2377800000000001</c:v>
                </c:pt>
                <c:pt idx="8284">
                  <c:v>1.2377800000000001</c:v>
                </c:pt>
                <c:pt idx="8285">
                  <c:v>1.2377800000000001</c:v>
                </c:pt>
                <c:pt idx="8286">
                  <c:v>1.2350000000000001</c:v>
                </c:pt>
                <c:pt idx="8287">
                  <c:v>1.23722</c:v>
                </c:pt>
                <c:pt idx="8288">
                  <c:v>1.2377800000000001</c:v>
                </c:pt>
                <c:pt idx="8289">
                  <c:v>1.23889</c:v>
                </c:pt>
                <c:pt idx="8290">
                  <c:v>1.23889</c:v>
                </c:pt>
                <c:pt idx="8291">
                  <c:v>1.2366699999999999</c:v>
                </c:pt>
                <c:pt idx="8292">
                  <c:v>1.2366600000000001</c:v>
                </c:pt>
                <c:pt idx="8293">
                  <c:v>1.23777</c:v>
                </c:pt>
                <c:pt idx="8294">
                  <c:v>1.23888</c:v>
                </c:pt>
                <c:pt idx="8295">
                  <c:v>1.23888</c:v>
                </c:pt>
                <c:pt idx="8296">
                  <c:v>1.2378800000000001</c:v>
                </c:pt>
                <c:pt idx="8297">
                  <c:v>1.2378800000000001</c:v>
                </c:pt>
                <c:pt idx="8298">
                  <c:v>1.2395499999999999</c:v>
                </c:pt>
                <c:pt idx="8299">
                  <c:v>1.2399899999999999</c:v>
                </c:pt>
                <c:pt idx="8300">
                  <c:v>1.24166</c:v>
                </c:pt>
                <c:pt idx="8301">
                  <c:v>1.2423299999999999</c:v>
                </c:pt>
                <c:pt idx="8302">
                  <c:v>1.24214</c:v>
                </c:pt>
                <c:pt idx="8303">
                  <c:v>1.24333</c:v>
                </c:pt>
                <c:pt idx="8304">
                  <c:v>1.24333</c:v>
                </c:pt>
                <c:pt idx="8305">
                  <c:v>1.2421199999999999</c:v>
                </c:pt>
                <c:pt idx="8306">
                  <c:v>1.24322</c:v>
                </c:pt>
                <c:pt idx="8307">
                  <c:v>1.24424</c:v>
                </c:pt>
                <c:pt idx="8308">
                  <c:v>1.2438899999999999</c:v>
                </c:pt>
                <c:pt idx="8309">
                  <c:v>1.2460599999999999</c:v>
                </c:pt>
                <c:pt idx="8310">
                  <c:v>1.2449399999999999</c:v>
                </c:pt>
                <c:pt idx="8311">
                  <c:v>1.2460599999999999</c:v>
                </c:pt>
                <c:pt idx="8312">
                  <c:v>1.2502800000000001</c:v>
                </c:pt>
                <c:pt idx="8313">
                  <c:v>1.2635000000000001</c:v>
                </c:pt>
                <c:pt idx="8314">
                  <c:v>1.266</c:v>
                </c:pt>
                <c:pt idx="8315">
                  <c:v>1.28267</c:v>
                </c:pt>
                <c:pt idx="8316">
                  <c:v>1.2871900000000001</c:v>
                </c:pt>
                <c:pt idx="8317">
                  <c:v>1.2941800000000001</c:v>
                </c:pt>
                <c:pt idx="8318">
                  <c:v>1.31287</c:v>
                </c:pt>
                <c:pt idx="8319">
                  <c:v>1.3274999999999999</c:v>
                </c:pt>
                <c:pt idx="8320">
                  <c:v>1.3286199999999999</c:v>
                </c:pt>
                <c:pt idx="8321">
                  <c:v>1.3375600000000001</c:v>
                </c:pt>
                <c:pt idx="8322">
                  <c:v>1.34676</c:v>
                </c:pt>
                <c:pt idx="8323">
                  <c:v>1.34978</c:v>
                </c:pt>
                <c:pt idx="8324">
                  <c:v>1.36069</c:v>
                </c:pt>
                <c:pt idx="8325">
                  <c:v>1.37188</c:v>
                </c:pt>
                <c:pt idx="8326">
                  <c:v>1.3793800000000001</c:v>
                </c:pt>
                <c:pt idx="8327">
                  <c:v>1.39181</c:v>
                </c:pt>
                <c:pt idx="8328">
                  <c:v>1.4031899999999999</c:v>
                </c:pt>
                <c:pt idx="8329">
                  <c:v>1.4068799999999999</c:v>
                </c:pt>
                <c:pt idx="8330">
                  <c:v>1.4318500000000001</c:v>
                </c:pt>
                <c:pt idx="8331">
                  <c:v>1.44438</c:v>
                </c:pt>
                <c:pt idx="8332">
                  <c:v>1.4595100000000001</c:v>
                </c:pt>
                <c:pt idx="8333">
                  <c:v>1.4719500000000001</c:v>
                </c:pt>
                <c:pt idx="8334">
                  <c:v>1.4770300000000001</c:v>
                </c:pt>
                <c:pt idx="8335">
                  <c:v>1.49078</c:v>
                </c:pt>
                <c:pt idx="8336">
                  <c:v>1.4950000000000001</c:v>
                </c:pt>
                <c:pt idx="8337">
                  <c:v>1.5011300000000001</c:v>
                </c:pt>
                <c:pt idx="8338">
                  <c:v>1.5111300000000001</c:v>
                </c:pt>
                <c:pt idx="8339">
                  <c:v>1.53488</c:v>
                </c:pt>
                <c:pt idx="8340">
                  <c:v>1.55213</c:v>
                </c:pt>
                <c:pt idx="8341">
                  <c:v>1.56375</c:v>
                </c:pt>
                <c:pt idx="8342">
                  <c:v>1.56375</c:v>
                </c:pt>
                <c:pt idx="8343">
                  <c:v>1.56375</c:v>
                </c:pt>
                <c:pt idx="8344">
                  <c:v>1.569</c:v>
                </c:pt>
                <c:pt idx="8345">
                  <c:v>1.56775</c:v>
                </c:pt>
                <c:pt idx="8346">
                  <c:v>1.5642499999999999</c:v>
                </c:pt>
                <c:pt idx="8347">
                  <c:v>1.5642499999999999</c:v>
                </c:pt>
                <c:pt idx="8348">
                  <c:v>1.56175</c:v>
                </c:pt>
                <c:pt idx="8349">
                  <c:v>1.55688</c:v>
                </c:pt>
                <c:pt idx="8350">
                  <c:v>1.5549999999999999</c:v>
                </c:pt>
                <c:pt idx="8351">
                  <c:v>1.5525</c:v>
                </c:pt>
                <c:pt idx="8352">
                  <c:v>1.55375</c:v>
                </c:pt>
                <c:pt idx="8353">
                  <c:v>1.55375</c:v>
                </c:pt>
                <c:pt idx="8354">
                  <c:v>1.55375</c:v>
                </c:pt>
                <c:pt idx="8355">
                  <c:v>1.55945</c:v>
                </c:pt>
                <c:pt idx="8356">
                  <c:v>1.5594699999999999</c:v>
                </c:pt>
                <c:pt idx="8357">
                  <c:v>1.5561400000000001</c:v>
                </c:pt>
                <c:pt idx="8358">
                  <c:v>1.55613</c:v>
                </c:pt>
                <c:pt idx="8359">
                  <c:v>1.5575000000000001</c:v>
                </c:pt>
                <c:pt idx="8360">
                  <c:v>1.56118</c:v>
                </c:pt>
                <c:pt idx="8361">
                  <c:v>1.56128</c:v>
                </c:pt>
                <c:pt idx="8362">
                  <c:v>1.5601400000000001</c:v>
                </c:pt>
                <c:pt idx="8363">
                  <c:v>1.56135</c:v>
                </c:pt>
                <c:pt idx="8364">
                  <c:v>1.5613699999999999</c:v>
                </c:pt>
                <c:pt idx="8365">
                  <c:v>1.5669299999999999</c:v>
                </c:pt>
                <c:pt idx="8366">
                  <c:v>1.5677700000000001</c:v>
                </c:pt>
                <c:pt idx="8367">
                  <c:v>1.57345</c:v>
                </c:pt>
                <c:pt idx="8368">
                  <c:v>1.5747</c:v>
                </c:pt>
                <c:pt idx="8369">
                  <c:v>1.5797000000000001</c:v>
                </c:pt>
                <c:pt idx="8370">
                  <c:v>1.5794600000000001</c:v>
                </c:pt>
                <c:pt idx="8371">
                  <c:v>1.5795699999999999</c:v>
                </c:pt>
                <c:pt idx="8372">
                  <c:v>1.5800700000000001</c:v>
                </c:pt>
                <c:pt idx="8373">
                  <c:v>1.5792600000000001</c:v>
                </c:pt>
                <c:pt idx="8374">
                  <c:v>1.5793200000000001</c:v>
                </c:pt>
                <c:pt idx="8375">
                  <c:v>1.58077</c:v>
                </c:pt>
                <c:pt idx="8376">
                  <c:v>1.5831999999999999</c:v>
                </c:pt>
                <c:pt idx="8377">
                  <c:v>1.5874999999999999</c:v>
                </c:pt>
                <c:pt idx="8378">
                  <c:v>1.5874999999999999</c:v>
                </c:pt>
                <c:pt idx="8379">
                  <c:v>1.58813</c:v>
                </c:pt>
                <c:pt idx="8380">
                  <c:v>1.59</c:v>
                </c:pt>
                <c:pt idx="8381">
                  <c:v>1.59375</c:v>
                </c:pt>
                <c:pt idx="8382">
                  <c:v>1.5956300000000001</c:v>
                </c:pt>
                <c:pt idx="8383">
                  <c:v>1.5956300000000001</c:v>
                </c:pt>
                <c:pt idx="8384">
                  <c:v>1.6025100000000001</c:v>
                </c:pt>
                <c:pt idx="8385">
                  <c:v>1.6207</c:v>
                </c:pt>
                <c:pt idx="8386">
                  <c:v>1.6312</c:v>
                </c:pt>
                <c:pt idx="8387">
                  <c:v>1.6479999999999999</c:v>
                </c:pt>
                <c:pt idx="8388">
                  <c:v>1.66418</c:v>
                </c:pt>
                <c:pt idx="8389">
                  <c:v>1.6700699999999999</c:v>
                </c:pt>
                <c:pt idx="8390">
                  <c:v>1.6861999999999999</c:v>
                </c:pt>
                <c:pt idx="8391">
                  <c:v>1.6904999999999999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overnight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Sheet1!$A$2:$A$1306</c:f>
              <c:numCache>
                <c:formatCode>m/d/yyyy</c:formatCode>
                <c:ptCount val="1305"/>
                <c:pt idx="0">
                  <c:v>41337</c:v>
                </c:pt>
                <c:pt idx="1">
                  <c:v>41338</c:v>
                </c:pt>
                <c:pt idx="2">
                  <c:v>41339</c:v>
                </c:pt>
                <c:pt idx="3">
                  <c:v>41340</c:v>
                </c:pt>
                <c:pt idx="4">
                  <c:v>41341</c:v>
                </c:pt>
                <c:pt idx="5">
                  <c:v>41344</c:v>
                </c:pt>
                <c:pt idx="6">
                  <c:v>41345</c:v>
                </c:pt>
                <c:pt idx="7">
                  <c:v>41346</c:v>
                </c:pt>
                <c:pt idx="8">
                  <c:v>41347</c:v>
                </c:pt>
                <c:pt idx="9">
                  <c:v>41348</c:v>
                </c:pt>
                <c:pt idx="10">
                  <c:v>41351</c:v>
                </c:pt>
                <c:pt idx="11">
                  <c:v>41352</c:v>
                </c:pt>
                <c:pt idx="12">
                  <c:v>41353</c:v>
                </c:pt>
                <c:pt idx="13">
                  <c:v>41354</c:v>
                </c:pt>
                <c:pt idx="14">
                  <c:v>41355</c:v>
                </c:pt>
                <c:pt idx="15">
                  <c:v>41358</c:v>
                </c:pt>
                <c:pt idx="16">
                  <c:v>41359</c:v>
                </c:pt>
                <c:pt idx="17">
                  <c:v>41360</c:v>
                </c:pt>
                <c:pt idx="18">
                  <c:v>41361</c:v>
                </c:pt>
                <c:pt idx="19">
                  <c:v>41362</c:v>
                </c:pt>
                <c:pt idx="20">
                  <c:v>41365</c:v>
                </c:pt>
                <c:pt idx="21">
                  <c:v>41366</c:v>
                </c:pt>
                <c:pt idx="22">
                  <c:v>41367</c:v>
                </c:pt>
                <c:pt idx="23">
                  <c:v>41368</c:v>
                </c:pt>
                <c:pt idx="24">
                  <c:v>41369</c:v>
                </c:pt>
                <c:pt idx="25">
                  <c:v>41372</c:v>
                </c:pt>
                <c:pt idx="26">
                  <c:v>41373</c:v>
                </c:pt>
                <c:pt idx="27">
                  <c:v>41374</c:v>
                </c:pt>
                <c:pt idx="28">
                  <c:v>41375</c:v>
                </c:pt>
                <c:pt idx="29">
                  <c:v>41376</c:v>
                </c:pt>
                <c:pt idx="30">
                  <c:v>41379</c:v>
                </c:pt>
                <c:pt idx="31">
                  <c:v>41380</c:v>
                </c:pt>
                <c:pt idx="32">
                  <c:v>41381</c:v>
                </c:pt>
                <c:pt idx="33">
                  <c:v>41382</c:v>
                </c:pt>
                <c:pt idx="34">
                  <c:v>41383</c:v>
                </c:pt>
                <c:pt idx="35">
                  <c:v>41386</c:v>
                </c:pt>
                <c:pt idx="36">
                  <c:v>41387</c:v>
                </c:pt>
                <c:pt idx="37">
                  <c:v>41388</c:v>
                </c:pt>
                <c:pt idx="38">
                  <c:v>41389</c:v>
                </c:pt>
                <c:pt idx="39">
                  <c:v>41390</c:v>
                </c:pt>
                <c:pt idx="40">
                  <c:v>41393</c:v>
                </c:pt>
                <c:pt idx="41">
                  <c:v>41394</c:v>
                </c:pt>
                <c:pt idx="42">
                  <c:v>41395</c:v>
                </c:pt>
                <c:pt idx="43">
                  <c:v>41396</c:v>
                </c:pt>
                <c:pt idx="44">
                  <c:v>41397</c:v>
                </c:pt>
                <c:pt idx="45">
                  <c:v>41400</c:v>
                </c:pt>
                <c:pt idx="46">
                  <c:v>41401</c:v>
                </c:pt>
                <c:pt idx="47">
                  <c:v>41402</c:v>
                </c:pt>
                <c:pt idx="48">
                  <c:v>41403</c:v>
                </c:pt>
                <c:pt idx="49">
                  <c:v>41404</c:v>
                </c:pt>
                <c:pt idx="50">
                  <c:v>41407</c:v>
                </c:pt>
                <c:pt idx="51">
                  <c:v>41408</c:v>
                </c:pt>
                <c:pt idx="52">
                  <c:v>41409</c:v>
                </c:pt>
                <c:pt idx="53">
                  <c:v>41410</c:v>
                </c:pt>
                <c:pt idx="54">
                  <c:v>41411</c:v>
                </c:pt>
                <c:pt idx="55">
                  <c:v>41414</c:v>
                </c:pt>
                <c:pt idx="56">
                  <c:v>41415</c:v>
                </c:pt>
                <c:pt idx="57">
                  <c:v>41416</c:v>
                </c:pt>
                <c:pt idx="58">
                  <c:v>41417</c:v>
                </c:pt>
                <c:pt idx="59">
                  <c:v>41418</c:v>
                </c:pt>
                <c:pt idx="60">
                  <c:v>41421</c:v>
                </c:pt>
                <c:pt idx="61">
                  <c:v>41422</c:v>
                </c:pt>
                <c:pt idx="62">
                  <c:v>41423</c:v>
                </c:pt>
                <c:pt idx="63">
                  <c:v>41424</c:v>
                </c:pt>
                <c:pt idx="64">
                  <c:v>41425</c:v>
                </c:pt>
                <c:pt idx="65">
                  <c:v>41428</c:v>
                </c:pt>
                <c:pt idx="66">
                  <c:v>41429</c:v>
                </c:pt>
                <c:pt idx="67">
                  <c:v>41430</c:v>
                </c:pt>
                <c:pt idx="68">
                  <c:v>41431</c:v>
                </c:pt>
                <c:pt idx="69">
                  <c:v>41432</c:v>
                </c:pt>
                <c:pt idx="70">
                  <c:v>41435</c:v>
                </c:pt>
                <c:pt idx="71">
                  <c:v>41436</c:v>
                </c:pt>
                <c:pt idx="72">
                  <c:v>41437</c:v>
                </c:pt>
                <c:pt idx="73">
                  <c:v>41438</c:v>
                </c:pt>
                <c:pt idx="74">
                  <c:v>41439</c:v>
                </c:pt>
                <c:pt idx="75">
                  <c:v>41442</c:v>
                </c:pt>
                <c:pt idx="76">
                  <c:v>41443</c:v>
                </c:pt>
                <c:pt idx="77">
                  <c:v>41444</c:v>
                </c:pt>
                <c:pt idx="78">
                  <c:v>41445</c:v>
                </c:pt>
                <c:pt idx="79">
                  <c:v>41446</c:v>
                </c:pt>
                <c:pt idx="80">
                  <c:v>41449</c:v>
                </c:pt>
                <c:pt idx="81">
                  <c:v>41450</c:v>
                </c:pt>
                <c:pt idx="82">
                  <c:v>41451</c:v>
                </c:pt>
                <c:pt idx="83">
                  <c:v>41452</c:v>
                </c:pt>
                <c:pt idx="84">
                  <c:v>41453</c:v>
                </c:pt>
                <c:pt idx="85">
                  <c:v>41456</c:v>
                </c:pt>
                <c:pt idx="86">
                  <c:v>41457</c:v>
                </c:pt>
                <c:pt idx="87">
                  <c:v>41458</c:v>
                </c:pt>
                <c:pt idx="88">
                  <c:v>41459</c:v>
                </c:pt>
                <c:pt idx="89">
                  <c:v>41460</c:v>
                </c:pt>
                <c:pt idx="90">
                  <c:v>41463</c:v>
                </c:pt>
                <c:pt idx="91">
                  <c:v>41464</c:v>
                </c:pt>
                <c:pt idx="92">
                  <c:v>41465</c:v>
                </c:pt>
                <c:pt idx="93">
                  <c:v>41466</c:v>
                </c:pt>
                <c:pt idx="94">
                  <c:v>41467</c:v>
                </c:pt>
                <c:pt idx="95">
                  <c:v>41470</c:v>
                </c:pt>
                <c:pt idx="96">
                  <c:v>41471</c:v>
                </c:pt>
                <c:pt idx="97">
                  <c:v>41472</c:v>
                </c:pt>
                <c:pt idx="98">
                  <c:v>41473</c:v>
                </c:pt>
                <c:pt idx="99">
                  <c:v>41474</c:v>
                </c:pt>
                <c:pt idx="100">
                  <c:v>41477</c:v>
                </c:pt>
                <c:pt idx="101">
                  <c:v>41478</c:v>
                </c:pt>
                <c:pt idx="102">
                  <c:v>41479</c:v>
                </c:pt>
                <c:pt idx="103">
                  <c:v>41480</c:v>
                </c:pt>
                <c:pt idx="104">
                  <c:v>41481</c:v>
                </c:pt>
                <c:pt idx="105">
                  <c:v>41484</c:v>
                </c:pt>
                <c:pt idx="106">
                  <c:v>41485</c:v>
                </c:pt>
                <c:pt idx="107">
                  <c:v>41486</c:v>
                </c:pt>
                <c:pt idx="108">
                  <c:v>41487</c:v>
                </c:pt>
                <c:pt idx="109">
                  <c:v>41488</c:v>
                </c:pt>
                <c:pt idx="110">
                  <c:v>41491</c:v>
                </c:pt>
                <c:pt idx="111">
                  <c:v>41492</c:v>
                </c:pt>
                <c:pt idx="112">
                  <c:v>41493</c:v>
                </c:pt>
                <c:pt idx="113">
                  <c:v>41494</c:v>
                </c:pt>
                <c:pt idx="114">
                  <c:v>41495</c:v>
                </c:pt>
                <c:pt idx="115">
                  <c:v>41498</c:v>
                </c:pt>
                <c:pt idx="116">
                  <c:v>41499</c:v>
                </c:pt>
                <c:pt idx="117">
                  <c:v>41500</c:v>
                </c:pt>
                <c:pt idx="118">
                  <c:v>41501</c:v>
                </c:pt>
                <c:pt idx="119">
                  <c:v>41502</c:v>
                </c:pt>
                <c:pt idx="120">
                  <c:v>41505</c:v>
                </c:pt>
                <c:pt idx="121">
                  <c:v>41506</c:v>
                </c:pt>
                <c:pt idx="122">
                  <c:v>41507</c:v>
                </c:pt>
                <c:pt idx="123">
                  <c:v>41508</c:v>
                </c:pt>
                <c:pt idx="124">
                  <c:v>41509</c:v>
                </c:pt>
                <c:pt idx="125">
                  <c:v>41512</c:v>
                </c:pt>
                <c:pt idx="126">
                  <c:v>41513</c:v>
                </c:pt>
                <c:pt idx="127">
                  <c:v>41514</c:v>
                </c:pt>
                <c:pt idx="128">
                  <c:v>41515</c:v>
                </c:pt>
                <c:pt idx="129">
                  <c:v>41516</c:v>
                </c:pt>
                <c:pt idx="130">
                  <c:v>41519</c:v>
                </c:pt>
                <c:pt idx="131">
                  <c:v>41520</c:v>
                </c:pt>
                <c:pt idx="132">
                  <c:v>41521</c:v>
                </c:pt>
                <c:pt idx="133">
                  <c:v>41522</c:v>
                </c:pt>
                <c:pt idx="134">
                  <c:v>41523</c:v>
                </c:pt>
                <c:pt idx="135">
                  <c:v>41526</c:v>
                </c:pt>
                <c:pt idx="136">
                  <c:v>41527</c:v>
                </c:pt>
                <c:pt idx="137">
                  <c:v>41528</c:v>
                </c:pt>
                <c:pt idx="138">
                  <c:v>41529</c:v>
                </c:pt>
                <c:pt idx="139">
                  <c:v>41530</c:v>
                </c:pt>
                <c:pt idx="140">
                  <c:v>41533</c:v>
                </c:pt>
                <c:pt idx="141">
                  <c:v>41534</c:v>
                </c:pt>
                <c:pt idx="142">
                  <c:v>41535</c:v>
                </c:pt>
                <c:pt idx="143">
                  <c:v>41536</c:v>
                </c:pt>
                <c:pt idx="144">
                  <c:v>41537</c:v>
                </c:pt>
                <c:pt idx="145">
                  <c:v>41540</c:v>
                </c:pt>
                <c:pt idx="146">
                  <c:v>41541</c:v>
                </c:pt>
                <c:pt idx="147">
                  <c:v>41542</c:v>
                </c:pt>
                <c:pt idx="148">
                  <c:v>41543</c:v>
                </c:pt>
                <c:pt idx="149">
                  <c:v>41544</c:v>
                </c:pt>
                <c:pt idx="150">
                  <c:v>41547</c:v>
                </c:pt>
                <c:pt idx="151">
                  <c:v>41548</c:v>
                </c:pt>
                <c:pt idx="152">
                  <c:v>41549</c:v>
                </c:pt>
                <c:pt idx="153">
                  <c:v>41550</c:v>
                </c:pt>
                <c:pt idx="154">
                  <c:v>41551</c:v>
                </c:pt>
                <c:pt idx="155">
                  <c:v>41554</c:v>
                </c:pt>
                <c:pt idx="156">
                  <c:v>41555</c:v>
                </c:pt>
                <c:pt idx="157">
                  <c:v>41556</c:v>
                </c:pt>
                <c:pt idx="158">
                  <c:v>41557</c:v>
                </c:pt>
                <c:pt idx="159">
                  <c:v>41558</c:v>
                </c:pt>
                <c:pt idx="160">
                  <c:v>41561</c:v>
                </c:pt>
                <c:pt idx="161">
                  <c:v>41562</c:v>
                </c:pt>
                <c:pt idx="162">
                  <c:v>41563</c:v>
                </c:pt>
                <c:pt idx="163">
                  <c:v>41564</c:v>
                </c:pt>
                <c:pt idx="164">
                  <c:v>41565</c:v>
                </c:pt>
                <c:pt idx="165">
                  <c:v>41568</c:v>
                </c:pt>
                <c:pt idx="166">
                  <c:v>41569</c:v>
                </c:pt>
                <c:pt idx="167">
                  <c:v>41570</c:v>
                </c:pt>
                <c:pt idx="168">
                  <c:v>41571</c:v>
                </c:pt>
                <c:pt idx="169">
                  <c:v>41572</c:v>
                </c:pt>
                <c:pt idx="170">
                  <c:v>41575</c:v>
                </c:pt>
                <c:pt idx="171">
                  <c:v>41576</c:v>
                </c:pt>
                <c:pt idx="172">
                  <c:v>41577</c:v>
                </c:pt>
                <c:pt idx="173">
                  <c:v>41578</c:v>
                </c:pt>
                <c:pt idx="174">
                  <c:v>41579</c:v>
                </c:pt>
                <c:pt idx="175">
                  <c:v>41582</c:v>
                </c:pt>
                <c:pt idx="176">
                  <c:v>41583</c:v>
                </c:pt>
                <c:pt idx="177">
                  <c:v>41584</c:v>
                </c:pt>
                <c:pt idx="178">
                  <c:v>41585</c:v>
                </c:pt>
                <c:pt idx="179">
                  <c:v>41586</c:v>
                </c:pt>
                <c:pt idx="180">
                  <c:v>41589</c:v>
                </c:pt>
                <c:pt idx="181">
                  <c:v>41590</c:v>
                </c:pt>
                <c:pt idx="182">
                  <c:v>41591</c:v>
                </c:pt>
                <c:pt idx="183">
                  <c:v>41592</c:v>
                </c:pt>
                <c:pt idx="184">
                  <c:v>41593</c:v>
                </c:pt>
                <c:pt idx="185">
                  <c:v>41596</c:v>
                </c:pt>
                <c:pt idx="186">
                  <c:v>41597</c:v>
                </c:pt>
                <c:pt idx="187">
                  <c:v>41598</c:v>
                </c:pt>
                <c:pt idx="188">
                  <c:v>41599</c:v>
                </c:pt>
                <c:pt idx="189">
                  <c:v>41600</c:v>
                </c:pt>
                <c:pt idx="190">
                  <c:v>41603</c:v>
                </c:pt>
                <c:pt idx="191">
                  <c:v>41604</c:v>
                </c:pt>
                <c:pt idx="192">
                  <c:v>41605</c:v>
                </c:pt>
                <c:pt idx="193">
                  <c:v>41606</c:v>
                </c:pt>
                <c:pt idx="194">
                  <c:v>41607</c:v>
                </c:pt>
                <c:pt idx="195">
                  <c:v>41610</c:v>
                </c:pt>
                <c:pt idx="196">
                  <c:v>41611</c:v>
                </c:pt>
                <c:pt idx="197">
                  <c:v>41612</c:v>
                </c:pt>
                <c:pt idx="198">
                  <c:v>41613</c:v>
                </c:pt>
                <c:pt idx="199">
                  <c:v>41614</c:v>
                </c:pt>
                <c:pt idx="200">
                  <c:v>41617</c:v>
                </c:pt>
                <c:pt idx="201">
                  <c:v>41618</c:v>
                </c:pt>
                <c:pt idx="202">
                  <c:v>41619</c:v>
                </c:pt>
                <c:pt idx="203">
                  <c:v>41620</c:v>
                </c:pt>
                <c:pt idx="204">
                  <c:v>41621</c:v>
                </c:pt>
                <c:pt idx="205">
                  <c:v>41624</c:v>
                </c:pt>
                <c:pt idx="206">
                  <c:v>41625</c:v>
                </c:pt>
                <c:pt idx="207">
                  <c:v>41626</c:v>
                </c:pt>
                <c:pt idx="208">
                  <c:v>41627</c:v>
                </c:pt>
                <c:pt idx="209">
                  <c:v>41628</c:v>
                </c:pt>
                <c:pt idx="210">
                  <c:v>41631</c:v>
                </c:pt>
                <c:pt idx="211">
                  <c:v>41632</c:v>
                </c:pt>
                <c:pt idx="212">
                  <c:v>41633</c:v>
                </c:pt>
                <c:pt idx="213">
                  <c:v>41634</c:v>
                </c:pt>
                <c:pt idx="214">
                  <c:v>41635</c:v>
                </c:pt>
                <c:pt idx="215">
                  <c:v>41638</c:v>
                </c:pt>
                <c:pt idx="216">
                  <c:v>41639</c:v>
                </c:pt>
                <c:pt idx="217">
                  <c:v>41640</c:v>
                </c:pt>
                <c:pt idx="218">
                  <c:v>41641</c:v>
                </c:pt>
                <c:pt idx="219">
                  <c:v>41642</c:v>
                </c:pt>
                <c:pt idx="220">
                  <c:v>41645</c:v>
                </c:pt>
                <c:pt idx="221">
                  <c:v>41646</c:v>
                </c:pt>
                <c:pt idx="222">
                  <c:v>41647</c:v>
                </c:pt>
                <c:pt idx="223">
                  <c:v>41648</c:v>
                </c:pt>
                <c:pt idx="224">
                  <c:v>41649</c:v>
                </c:pt>
                <c:pt idx="225">
                  <c:v>41652</c:v>
                </c:pt>
                <c:pt idx="226">
                  <c:v>41653</c:v>
                </c:pt>
                <c:pt idx="227">
                  <c:v>41654</c:v>
                </c:pt>
                <c:pt idx="228">
                  <c:v>41655</c:v>
                </c:pt>
                <c:pt idx="229">
                  <c:v>41656</c:v>
                </c:pt>
                <c:pt idx="230">
                  <c:v>41659</c:v>
                </c:pt>
                <c:pt idx="231">
                  <c:v>41660</c:v>
                </c:pt>
                <c:pt idx="232">
                  <c:v>41661</c:v>
                </c:pt>
                <c:pt idx="233">
                  <c:v>41662</c:v>
                </c:pt>
                <c:pt idx="234">
                  <c:v>41663</c:v>
                </c:pt>
                <c:pt idx="235">
                  <c:v>41666</c:v>
                </c:pt>
                <c:pt idx="236">
                  <c:v>41667</c:v>
                </c:pt>
                <c:pt idx="237">
                  <c:v>41668</c:v>
                </c:pt>
                <c:pt idx="238">
                  <c:v>41669</c:v>
                </c:pt>
                <c:pt idx="239">
                  <c:v>41670</c:v>
                </c:pt>
                <c:pt idx="240">
                  <c:v>41673</c:v>
                </c:pt>
                <c:pt idx="241">
                  <c:v>41674</c:v>
                </c:pt>
                <c:pt idx="242">
                  <c:v>41675</c:v>
                </c:pt>
                <c:pt idx="243">
                  <c:v>41676</c:v>
                </c:pt>
                <c:pt idx="244">
                  <c:v>41677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  <c:pt idx="250">
                  <c:v>41687</c:v>
                </c:pt>
                <c:pt idx="251">
                  <c:v>41688</c:v>
                </c:pt>
                <c:pt idx="252">
                  <c:v>41689</c:v>
                </c:pt>
                <c:pt idx="253">
                  <c:v>41690</c:v>
                </c:pt>
                <c:pt idx="254">
                  <c:v>41691</c:v>
                </c:pt>
                <c:pt idx="255">
                  <c:v>41694</c:v>
                </c:pt>
                <c:pt idx="256">
                  <c:v>41695</c:v>
                </c:pt>
                <c:pt idx="257">
                  <c:v>41696</c:v>
                </c:pt>
                <c:pt idx="258">
                  <c:v>41697</c:v>
                </c:pt>
                <c:pt idx="259">
                  <c:v>41698</c:v>
                </c:pt>
                <c:pt idx="260">
                  <c:v>41701</c:v>
                </c:pt>
                <c:pt idx="261">
                  <c:v>41702</c:v>
                </c:pt>
                <c:pt idx="262">
                  <c:v>41703</c:v>
                </c:pt>
                <c:pt idx="263">
                  <c:v>41704</c:v>
                </c:pt>
                <c:pt idx="264">
                  <c:v>41705</c:v>
                </c:pt>
                <c:pt idx="265">
                  <c:v>41708</c:v>
                </c:pt>
                <c:pt idx="266">
                  <c:v>41709</c:v>
                </c:pt>
                <c:pt idx="267">
                  <c:v>41710</c:v>
                </c:pt>
                <c:pt idx="268">
                  <c:v>41711</c:v>
                </c:pt>
                <c:pt idx="269">
                  <c:v>41712</c:v>
                </c:pt>
                <c:pt idx="270">
                  <c:v>41715</c:v>
                </c:pt>
                <c:pt idx="271">
                  <c:v>41716</c:v>
                </c:pt>
                <c:pt idx="272">
                  <c:v>41717</c:v>
                </c:pt>
                <c:pt idx="273">
                  <c:v>41718</c:v>
                </c:pt>
                <c:pt idx="274">
                  <c:v>41719</c:v>
                </c:pt>
                <c:pt idx="275">
                  <c:v>41722</c:v>
                </c:pt>
                <c:pt idx="276">
                  <c:v>41723</c:v>
                </c:pt>
                <c:pt idx="277">
                  <c:v>41724</c:v>
                </c:pt>
                <c:pt idx="278">
                  <c:v>41725</c:v>
                </c:pt>
                <c:pt idx="279">
                  <c:v>41726</c:v>
                </c:pt>
                <c:pt idx="280">
                  <c:v>41729</c:v>
                </c:pt>
                <c:pt idx="281">
                  <c:v>41730</c:v>
                </c:pt>
                <c:pt idx="282">
                  <c:v>41731</c:v>
                </c:pt>
                <c:pt idx="283">
                  <c:v>41732</c:v>
                </c:pt>
                <c:pt idx="284">
                  <c:v>41733</c:v>
                </c:pt>
                <c:pt idx="285">
                  <c:v>41736</c:v>
                </c:pt>
                <c:pt idx="286">
                  <c:v>41737</c:v>
                </c:pt>
                <c:pt idx="287">
                  <c:v>41738</c:v>
                </c:pt>
                <c:pt idx="288">
                  <c:v>41739</c:v>
                </c:pt>
                <c:pt idx="289">
                  <c:v>41740</c:v>
                </c:pt>
                <c:pt idx="290">
                  <c:v>41743</c:v>
                </c:pt>
                <c:pt idx="291">
                  <c:v>41744</c:v>
                </c:pt>
                <c:pt idx="292">
                  <c:v>41745</c:v>
                </c:pt>
                <c:pt idx="293">
                  <c:v>41746</c:v>
                </c:pt>
                <c:pt idx="294">
                  <c:v>41747</c:v>
                </c:pt>
                <c:pt idx="295">
                  <c:v>41750</c:v>
                </c:pt>
                <c:pt idx="296">
                  <c:v>41751</c:v>
                </c:pt>
                <c:pt idx="297">
                  <c:v>41752</c:v>
                </c:pt>
                <c:pt idx="298">
                  <c:v>41753</c:v>
                </c:pt>
                <c:pt idx="299">
                  <c:v>41754</c:v>
                </c:pt>
                <c:pt idx="300">
                  <c:v>41757</c:v>
                </c:pt>
                <c:pt idx="301">
                  <c:v>41758</c:v>
                </c:pt>
                <c:pt idx="302">
                  <c:v>41759</c:v>
                </c:pt>
                <c:pt idx="303">
                  <c:v>41760</c:v>
                </c:pt>
                <c:pt idx="304">
                  <c:v>41761</c:v>
                </c:pt>
                <c:pt idx="305">
                  <c:v>41764</c:v>
                </c:pt>
                <c:pt idx="306">
                  <c:v>41765</c:v>
                </c:pt>
                <c:pt idx="307">
                  <c:v>41766</c:v>
                </c:pt>
                <c:pt idx="308">
                  <c:v>41767</c:v>
                </c:pt>
                <c:pt idx="309">
                  <c:v>41768</c:v>
                </c:pt>
                <c:pt idx="310">
                  <c:v>41771</c:v>
                </c:pt>
                <c:pt idx="311">
                  <c:v>41772</c:v>
                </c:pt>
                <c:pt idx="312">
                  <c:v>41773</c:v>
                </c:pt>
                <c:pt idx="313">
                  <c:v>41774</c:v>
                </c:pt>
                <c:pt idx="314">
                  <c:v>41775</c:v>
                </c:pt>
                <c:pt idx="315">
                  <c:v>41778</c:v>
                </c:pt>
                <c:pt idx="316">
                  <c:v>41779</c:v>
                </c:pt>
                <c:pt idx="317">
                  <c:v>41780</c:v>
                </c:pt>
                <c:pt idx="318">
                  <c:v>41781</c:v>
                </c:pt>
                <c:pt idx="319">
                  <c:v>41782</c:v>
                </c:pt>
                <c:pt idx="320">
                  <c:v>41785</c:v>
                </c:pt>
                <c:pt idx="321">
                  <c:v>41786</c:v>
                </c:pt>
                <c:pt idx="322">
                  <c:v>41787</c:v>
                </c:pt>
                <c:pt idx="323">
                  <c:v>41788</c:v>
                </c:pt>
                <c:pt idx="324">
                  <c:v>41789</c:v>
                </c:pt>
                <c:pt idx="325">
                  <c:v>41792</c:v>
                </c:pt>
                <c:pt idx="326">
                  <c:v>41793</c:v>
                </c:pt>
                <c:pt idx="327">
                  <c:v>41794</c:v>
                </c:pt>
                <c:pt idx="328">
                  <c:v>41795</c:v>
                </c:pt>
                <c:pt idx="329">
                  <c:v>41796</c:v>
                </c:pt>
                <c:pt idx="330">
                  <c:v>41799</c:v>
                </c:pt>
                <c:pt idx="331">
                  <c:v>41800</c:v>
                </c:pt>
                <c:pt idx="332">
                  <c:v>41801</c:v>
                </c:pt>
                <c:pt idx="333">
                  <c:v>41802</c:v>
                </c:pt>
                <c:pt idx="334">
                  <c:v>41803</c:v>
                </c:pt>
                <c:pt idx="335">
                  <c:v>41806</c:v>
                </c:pt>
                <c:pt idx="336">
                  <c:v>41807</c:v>
                </c:pt>
                <c:pt idx="337">
                  <c:v>41808</c:v>
                </c:pt>
                <c:pt idx="338">
                  <c:v>41809</c:v>
                </c:pt>
                <c:pt idx="339">
                  <c:v>41810</c:v>
                </c:pt>
                <c:pt idx="340">
                  <c:v>41813</c:v>
                </c:pt>
                <c:pt idx="341">
                  <c:v>41814</c:v>
                </c:pt>
                <c:pt idx="342">
                  <c:v>41815</c:v>
                </c:pt>
                <c:pt idx="343">
                  <c:v>41816</c:v>
                </c:pt>
                <c:pt idx="344">
                  <c:v>41817</c:v>
                </c:pt>
                <c:pt idx="345">
                  <c:v>41820</c:v>
                </c:pt>
                <c:pt idx="346">
                  <c:v>41821</c:v>
                </c:pt>
                <c:pt idx="347">
                  <c:v>41822</c:v>
                </c:pt>
                <c:pt idx="348">
                  <c:v>41823</c:v>
                </c:pt>
                <c:pt idx="349">
                  <c:v>41824</c:v>
                </c:pt>
                <c:pt idx="350">
                  <c:v>41827</c:v>
                </c:pt>
                <c:pt idx="351">
                  <c:v>41828</c:v>
                </c:pt>
                <c:pt idx="352">
                  <c:v>41829</c:v>
                </c:pt>
                <c:pt idx="353">
                  <c:v>41830</c:v>
                </c:pt>
                <c:pt idx="354">
                  <c:v>41831</c:v>
                </c:pt>
                <c:pt idx="355">
                  <c:v>41834</c:v>
                </c:pt>
                <c:pt idx="356">
                  <c:v>41835</c:v>
                </c:pt>
                <c:pt idx="357">
                  <c:v>41836</c:v>
                </c:pt>
                <c:pt idx="358">
                  <c:v>41837</c:v>
                </c:pt>
                <c:pt idx="359">
                  <c:v>41838</c:v>
                </c:pt>
                <c:pt idx="360">
                  <c:v>41841</c:v>
                </c:pt>
                <c:pt idx="361">
                  <c:v>41842</c:v>
                </c:pt>
                <c:pt idx="362">
                  <c:v>41843</c:v>
                </c:pt>
                <c:pt idx="363">
                  <c:v>41844</c:v>
                </c:pt>
                <c:pt idx="364">
                  <c:v>41845</c:v>
                </c:pt>
                <c:pt idx="365">
                  <c:v>41848</c:v>
                </c:pt>
                <c:pt idx="366">
                  <c:v>41849</c:v>
                </c:pt>
                <c:pt idx="367">
                  <c:v>41850</c:v>
                </c:pt>
                <c:pt idx="368">
                  <c:v>41851</c:v>
                </c:pt>
                <c:pt idx="369">
                  <c:v>41852</c:v>
                </c:pt>
                <c:pt idx="370">
                  <c:v>41855</c:v>
                </c:pt>
                <c:pt idx="371">
                  <c:v>41856</c:v>
                </c:pt>
                <c:pt idx="372">
                  <c:v>41857</c:v>
                </c:pt>
                <c:pt idx="373">
                  <c:v>41858</c:v>
                </c:pt>
                <c:pt idx="374">
                  <c:v>41859</c:v>
                </c:pt>
                <c:pt idx="375">
                  <c:v>41862</c:v>
                </c:pt>
                <c:pt idx="376">
                  <c:v>41863</c:v>
                </c:pt>
                <c:pt idx="377">
                  <c:v>41864</c:v>
                </c:pt>
                <c:pt idx="378">
                  <c:v>41865</c:v>
                </c:pt>
                <c:pt idx="379">
                  <c:v>41866</c:v>
                </c:pt>
                <c:pt idx="380">
                  <c:v>41869</c:v>
                </c:pt>
                <c:pt idx="381">
                  <c:v>41870</c:v>
                </c:pt>
                <c:pt idx="382">
                  <c:v>41871</c:v>
                </c:pt>
                <c:pt idx="383">
                  <c:v>41872</c:v>
                </c:pt>
                <c:pt idx="384">
                  <c:v>41873</c:v>
                </c:pt>
                <c:pt idx="385">
                  <c:v>41876</c:v>
                </c:pt>
                <c:pt idx="386">
                  <c:v>41877</c:v>
                </c:pt>
                <c:pt idx="387">
                  <c:v>41878</c:v>
                </c:pt>
                <c:pt idx="388">
                  <c:v>41879</c:v>
                </c:pt>
                <c:pt idx="389">
                  <c:v>41880</c:v>
                </c:pt>
                <c:pt idx="390">
                  <c:v>41883</c:v>
                </c:pt>
                <c:pt idx="391">
                  <c:v>41884</c:v>
                </c:pt>
                <c:pt idx="392">
                  <c:v>41885</c:v>
                </c:pt>
                <c:pt idx="393">
                  <c:v>41886</c:v>
                </c:pt>
                <c:pt idx="394">
                  <c:v>41887</c:v>
                </c:pt>
                <c:pt idx="395">
                  <c:v>41890</c:v>
                </c:pt>
                <c:pt idx="396">
                  <c:v>41891</c:v>
                </c:pt>
                <c:pt idx="397">
                  <c:v>41892</c:v>
                </c:pt>
                <c:pt idx="398">
                  <c:v>41893</c:v>
                </c:pt>
                <c:pt idx="399">
                  <c:v>41894</c:v>
                </c:pt>
                <c:pt idx="400">
                  <c:v>41897</c:v>
                </c:pt>
                <c:pt idx="401">
                  <c:v>41898</c:v>
                </c:pt>
                <c:pt idx="402">
                  <c:v>41899</c:v>
                </c:pt>
                <c:pt idx="403">
                  <c:v>41900</c:v>
                </c:pt>
                <c:pt idx="404">
                  <c:v>41901</c:v>
                </c:pt>
                <c:pt idx="405">
                  <c:v>41904</c:v>
                </c:pt>
                <c:pt idx="406">
                  <c:v>41905</c:v>
                </c:pt>
                <c:pt idx="407">
                  <c:v>41906</c:v>
                </c:pt>
                <c:pt idx="408">
                  <c:v>41907</c:v>
                </c:pt>
                <c:pt idx="409">
                  <c:v>41908</c:v>
                </c:pt>
                <c:pt idx="410">
                  <c:v>41911</c:v>
                </c:pt>
                <c:pt idx="411">
                  <c:v>41912</c:v>
                </c:pt>
                <c:pt idx="412">
                  <c:v>41913</c:v>
                </c:pt>
                <c:pt idx="413">
                  <c:v>41914</c:v>
                </c:pt>
                <c:pt idx="414">
                  <c:v>41915</c:v>
                </c:pt>
                <c:pt idx="415">
                  <c:v>41918</c:v>
                </c:pt>
                <c:pt idx="416">
                  <c:v>41919</c:v>
                </c:pt>
                <c:pt idx="417">
                  <c:v>41920</c:v>
                </c:pt>
                <c:pt idx="418">
                  <c:v>41921</c:v>
                </c:pt>
                <c:pt idx="419">
                  <c:v>41922</c:v>
                </c:pt>
                <c:pt idx="420">
                  <c:v>41925</c:v>
                </c:pt>
                <c:pt idx="421">
                  <c:v>41926</c:v>
                </c:pt>
                <c:pt idx="422">
                  <c:v>41927</c:v>
                </c:pt>
                <c:pt idx="423">
                  <c:v>41928</c:v>
                </c:pt>
                <c:pt idx="424">
                  <c:v>41929</c:v>
                </c:pt>
                <c:pt idx="425">
                  <c:v>41932</c:v>
                </c:pt>
                <c:pt idx="426">
                  <c:v>41933</c:v>
                </c:pt>
                <c:pt idx="427">
                  <c:v>41934</c:v>
                </c:pt>
                <c:pt idx="428">
                  <c:v>41935</c:v>
                </c:pt>
                <c:pt idx="429">
                  <c:v>41936</c:v>
                </c:pt>
                <c:pt idx="430">
                  <c:v>41939</c:v>
                </c:pt>
                <c:pt idx="431">
                  <c:v>41940</c:v>
                </c:pt>
                <c:pt idx="432">
                  <c:v>41941</c:v>
                </c:pt>
                <c:pt idx="433">
                  <c:v>41942</c:v>
                </c:pt>
                <c:pt idx="434">
                  <c:v>41943</c:v>
                </c:pt>
                <c:pt idx="435">
                  <c:v>41946</c:v>
                </c:pt>
                <c:pt idx="436">
                  <c:v>41947</c:v>
                </c:pt>
                <c:pt idx="437">
                  <c:v>41948</c:v>
                </c:pt>
                <c:pt idx="438">
                  <c:v>41949</c:v>
                </c:pt>
                <c:pt idx="439">
                  <c:v>41950</c:v>
                </c:pt>
                <c:pt idx="440">
                  <c:v>41953</c:v>
                </c:pt>
                <c:pt idx="441">
                  <c:v>41954</c:v>
                </c:pt>
                <c:pt idx="442">
                  <c:v>41955</c:v>
                </c:pt>
                <c:pt idx="443">
                  <c:v>41956</c:v>
                </c:pt>
                <c:pt idx="444">
                  <c:v>41957</c:v>
                </c:pt>
                <c:pt idx="445">
                  <c:v>41960</c:v>
                </c:pt>
                <c:pt idx="446">
                  <c:v>41961</c:v>
                </c:pt>
                <c:pt idx="447">
                  <c:v>41962</c:v>
                </c:pt>
                <c:pt idx="448">
                  <c:v>41963</c:v>
                </c:pt>
                <c:pt idx="449">
                  <c:v>41964</c:v>
                </c:pt>
                <c:pt idx="450">
                  <c:v>41967</c:v>
                </c:pt>
                <c:pt idx="451">
                  <c:v>41968</c:v>
                </c:pt>
                <c:pt idx="452">
                  <c:v>41969</c:v>
                </c:pt>
                <c:pt idx="453">
                  <c:v>41970</c:v>
                </c:pt>
                <c:pt idx="454">
                  <c:v>41971</c:v>
                </c:pt>
                <c:pt idx="455">
                  <c:v>41974</c:v>
                </c:pt>
                <c:pt idx="456">
                  <c:v>41975</c:v>
                </c:pt>
                <c:pt idx="457">
                  <c:v>41976</c:v>
                </c:pt>
                <c:pt idx="458">
                  <c:v>41977</c:v>
                </c:pt>
                <c:pt idx="459">
                  <c:v>41978</c:v>
                </c:pt>
                <c:pt idx="460">
                  <c:v>41981</c:v>
                </c:pt>
                <c:pt idx="461">
                  <c:v>41982</c:v>
                </c:pt>
                <c:pt idx="462">
                  <c:v>41983</c:v>
                </c:pt>
                <c:pt idx="463">
                  <c:v>41984</c:v>
                </c:pt>
                <c:pt idx="464">
                  <c:v>41985</c:v>
                </c:pt>
                <c:pt idx="465">
                  <c:v>41988</c:v>
                </c:pt>
                <c:pt idx="466">
                  <c:v>41989</c:v>
                </c:pt>
                <c:pt idx="467">
                  <c:v>41990</c:v>
                </c:pt>
                <c:pt idx="468">
                  <c:v>41991</c:v>
                </c:pt>
                <c:pt idx="469">
                  <c:v>41992</c:v>
                </c:pt>
                <c:pt idx="470">
                  <c:v>41995</c:v>
                </c:pt>
                <c:pt idx="471">
                  <c:v>41996</c:v>
                </c:pt>
                <c:pt idx="472">
                  <c:v>41997</c:v>
                </c:pt>
                <c:pt idx="473">
                  <c:v>41998</c:v>
                </c:pt>
                <c:pt idx="474">
                  <c:v>41999</c:v>
                </c:pt>
                <c:pt idx="475">
                  <c:v>42002</c:v>
                </c:pt>
                <c:pt idx="476">
                  <c:v>42003</c:v>
                </c:pt>
                <c:pt idx="477">
                  <c:v>42004</c:v>
                </c:pt>
                <c:pt idx="478">
                  <c:v>42005</c:v>
                </c:pt>
                <c:pt idx="479">
                  <c:v>42006</c:v>
                </c:pt>
                <c:pt idx="480">
                  <c:v>42009</c:v>
                </c:pt>
                <c:pt idx="481">
                  <c:v>42010</c:v>
                </c:pt>
                <c:pt idx="482">
                  <c:v>42011</c:v>
                </c:pt>
                <c:pt idx="483">
                  <c:v>42012</c:v>
                </c:pt>
                <c:pt idx="484">
                  <c:v>42013</c:v>
                </c:pt>
                <c:pt idx="485">
                  <c:v>42016</c:v>
                </c:pt>
                <c:pt idx="486">
                  <c:v>42017</c:v>
                </c:pt>
                <c:pt idx="487">
                  <c:v>42018</c:v>
                </c:pt>
                <c:pt idx="488">
                  <c:v>42019</c:v>
                </c:pt>
                <c:pt idx="489">
                  <c:v>42020</c:v>
                </c:pt>
                <c:pt idx="490">
                  <c:v>42023</c:v>
                </c:pt>
                <c:pt idx="491">
                  <c:v>42024</c:v>
                </c:pt>
                <c:pt idx="492">
                  <c:v>42025</c:v>
                </c:pt>
                <c:pt idx="493">
                  <c:v>42026</c:v>
                </c:pt>
                <c:pt idx="494">
                  <c:v>42027</c:v>
                </c:pt>
                <c:pt idx="495">
                  <c:v>42030</c:v>
                </c:pt>
                <c:pt idx="496">
                  <c:v>42031</c:v>
                </c:pt>
                <c:pt idx="497">
                  <c:v>42032</c:v>
                </c:pt>
                <c:pt idx="498">
                  <c:v>42033</c:v>
                </c:pt>
                <c:pt idx="499">
                  <c:v>42034</c:v>
                </c:pt>
                <c:pt idx="500">
                  <c:v>42037</c:v>
                </c:pt>
                <c:pt idx="501">
                  <c:v>42038</c:v>
                </c:pt>
                <c:pt idx="502">
                  <c:v>42039</c:v>
                </c:pt>
                <c:pt idx="503">
                  <c:v>42040</c:v>
                </c:pt>
                <c:pt idx="504">
                  <c:v>42041</c:v>
                </c:pt>
                <c:pt idx="505">
                  <c:v>42044</c:v>
                </c:pt>
                <c:pt idx="506">
                  <c:v>42045</c:v>
                </c:pt>
                <c:pt idx="507">
                  <c:v>42046</c:v>
                </c:pt>
                <c:pt idx="508">
                  <c:v>42047</c:v>
                </c:pt>
                <c:pt idx="509">
                  <c:v>42048</c:v>
                </c:pt>
                <c:pt idx="510">
                  <c:v>42051</c:v>
                </c:pt>
                <c:pt idx="511">
                  <c:v>42052</c:v>
                </c:pt>
                <c:pt idx="512">
                  <c:v>42053</c:v>
                </c:pt>
                <c:pt idx="513">
                  <c:v>42054</c:v>
                </c:pt>
                <c:pt idx="514">
                  <c:v>42055</c:v>
                </c:pt>
                <c:pt idx="515">
                  <c:v>42058</c:v>
                </c:pt>
                <c:pt idx="516">
                  <c:v>42059</c:v>
                </c:pt>
                <c:pt idx="517">
                  <c:v>42060</c:v>
                </c:pt>
                <c:pt idx="518">
                  <c:v>42061</c:v>
                </c:pt>
                <c:pt idx="519">
                  <c:v>42062</c:v>
                </c:pt>
                <c:pt idx="520">
                  <c:v>42065</c:v>
                </c:pt>
                <c:pt idx="521">
                  <c:v>42066</c:v>
                </c:pt>
                <c:pt idx="522">
                  <c:v>42067</c:v>
                </c:pt>
                <c:pt idx="523">
                  <c:v>42068</c:v>
                </c:pt>
                <c:pt idx="524">
                  <c:v>42069</c:v>
                </c:pt>
                <c:pt idx="525">
                  <c:v>42072</c:v>
                </c:pt>
                <c:pt idx="526">
                  <c:v>42073</c:v>
                </c:pt>
                <c:pt idx="527">
                  <c:v>42074</c:v>
                </c:pt>
                <c:pt idx="528">
                  <c:v>42075</c:v>
                </c:pt>
                <c:pt idx="529">
                  <c:v>42076</c:v>
                </c:pt>
                <c:pt idx="530">
                  <c:v>42079</c:v>
                </c:pt>
                <c:pt idx="531">
                  <c:v>42080</c:v>
                </c:pt>
                <c:pt idx="532">
                  <c:v>42081</c:v>
                </c:pt>
                <c:pt idx="533">
                  <c:v>42082</c:v>
                </c:pt>
                <c:pt idx="534">
                  <c:v>42083</c:v>
                </c:pt>
                <c:pt idx="535">
                  <c:v>42086</c:v>
                </c:pt>
                <c:pt idx="536">
                  <c:v>42087</c:v>
                </c:pt>
                <c:pt idx="537">
                  <c:v>42088</c:v>
                </c:pt>
                <c:pt idx="538">
                  <c:v>42089</c:v>
                </c:pt>
                <c:pt idx="539">
                  <c:v>42090</c:v>
                </c:pt>
                <c:pt idx="540">
                  <c:v>42093</c:v>
                </c:pt>
                <c:pt idx="541">
                  <c:v>42094</c:v>
                </c:pt>
                <c:pt idx="542">
                  <c:v>42095</c:v>
                </c:pt>
                <c:pt idx="543">
                  <c:v>42096</c:v>
                </c:pt>
                <c:pt idx="544">
                  <c:v>42097</c:v>
                </c:pt>
                <c:pt idx="545">
                  <c:v>42100</c:v>
                </c:pt>
                <c:pt idx="546">
                  <c:v>42101</c:v>
                </c:pt>
                <c:pt idx="547">
                  <c:v>42102</c:v>
                </c:pt>
                <c:pt idx="548">
                  <c:v>42103</c:v>
                </c:pt>
                <c:pt idx="549">
                  <c:v>42104</c:v>
                </c:pt>
                <c:pt idx="550">
                  <c:v>42107</c:v>
                </c:pt>
                <c:pt idx="551">
                  <c:v>42108</c:v>
                </c:pt>
                <c:pt idx="552">
                  <c:v>42109</c:v>
                </c:pt>
                <c:pt idx="553">
                  <c:v>42110</c:v>
                </c:pt>
                <c:pt idx="554">
                  <c:v>42111</c:v>
                </c:pt>
                <c:pt idx="555">
                  <c:v>42114</c:v>
                </c:pt>
                <c:pt idx="556">
                  <c:v>42115</c:v>
                </c:pt>
                <c:pt idx="557">
                  <c:v>42116</c:v>
                </c:pt>
                <c:pt idx="558">
                  <c:v>42117</c:v>
                </c:pt>
                <c:pt idx="559">
                  <c:v>42118</c:v>
                </c:pt>
                <c:pt idx="560">
                  <c:v>42121</c:v>
                </c:pt>
                <c:pt idx="561">
                  <c:v>42122</c:v>
                </c:pt>
                <c:pt idx="562">
                  <c:v>42123</c:v>
                </c:pt>
                <c:pt idx="563">
                  <c:v>42124</c:v>
                </c:pt>
                <c:pt idx="564">
                  <c:v>42125</c:v>
                </c:pt>
                <c:pt idx="565">
                  <c:v>42128</c:v>
                </c:pt>
                <c:pt idx="566">
                  <c:v>42129</c:v>
                </c:pt>
                <c:pt idx="567">
                  <c:v>42130</c:v>
                </c:pt>
                <c:pt idx="568">
                  <c:v>42131</c:v>
                </c:pt>
                <c:pt idx="569">
                  <c:v>42132</c:v>
                </c:pt>
                <c:pt idx="570">
                  <c:v>42135</c:v>
                </c:pt>
                <c:pt idx="571">
                  <c:v>42136</c:v>
                </c:pt>
                <c:pt idx="572">
                  <c:v>42137</c:v>
                </c:pt>
                <c:pt idx="573">
                  <c:v>42138</c:v>
                </c:pt>
                <c:pt idx="574">
                  <c:v>42139</c:v>
                </c:pt>
                <c:pt idx="575">
                  <c:v>42142</c:v>
                </c:pt>
                <c:pt idx="576">
                  <c:v>42143</c:v>
                </c:pt>
                <c:pt idx="577">
                  <c:v>42144</c:v>
                </c:pt>
                <c:pt idx="578">
                  <c:v>42145</c:v>
                </c:pt>
                <c:pt idx="579">
                  <c:v>42146</c:v>
                </c:pt>
                <c:pt idx="580">
                  <c:v>42149</c:v>
                </c:pt>
                <c:pt idx="581">
                  <c:v>42150</c:v>
                </c:pt>
                <c:pt idx="582">
                  <c:v>42151</c:v>
                </c:pt>
                <c:pt idx="583">
                  <c:v>42152</c:v>
                </c:pt>
                <c:pt idx="584">
                  <c:v>42153</c:v>
                </c:pt>
                <c:pt idx="585">
                  <c:v>42156</c:v>
                </c:pt>
                <c:pt idx="586">
                  <c:v>42157</c:v>
                </c:pt>
                <c:pt idx="587">
                  <c:v>42158</c:v>
                </c:pt>
                <c:pt idx="588">
                  <c:v>42159</c:v>
                </c:pt>
                <c:pt idx="589">
                  <c:v>42160</c:v>
                </c:pt>
                <c:pt idx="590">
                  <c:v>42163</c:v>
                </c:pt>
                <c:pt idx="591">
                  <c:v>42164</c:v>
                </c:pt>
                <c:pt idx="592">
                  <c:v>42165</c:v>
                </c:pt>
                <c:pt idx="593">
                  <c:v>42166</c:v>
                </c:pt>
                <c:pt idx="594">
                  <c:v>42167</c:v>
                </c:pt>
                <c:pt idx="595">
                  <c:v>42170</c:v>
                </c:pt>
                <c:pt idx="596">
                  <c:v>42171</c:v>
                </c:pt>
                <c:pt idx="597">
                  <c:v>42172</c:v>
                </c:pt>
                <c:pt idx="598">
                  <c:v>42173</c:v>
                </c:pt>
                <c:pt idx="599">
                  <c:v>42174</c:v>
                </c:pt>
                <c:pt idx="600">
                  <c:v>42177</c:v>
                </c:pt>
                <c:pt idx="601">
                  <c:v>42178</c:v>
                </c:pt>
                <c:pt idx="602">
                  <c:v>42179</c:v>
                </c:pt>
                <c:pt idx="603">
                  <c:v>42180</c:v>
                </c:pt>
                <c:pt idx="604">
                  <c:v>42181</c:v>
                </c:pt>
                <c:pt idx="605">
                  <c:v>42184</c:v>
                </c:pt>
                <c:pt idx="606">
                  <c:v>42185</c:v>
                </c:pt>
                <c:pt idx="607">
                  <c:v>42186</c:v>
                </c:pt>
                <c:pt idx="608">
                  <c:v>42187</c:v>
                </c:pt>
                <c:pt idx="609">
                  <c:v>42188</c:v>
                </c:pt>
                <c:pt idx="610">
                  <c:v>42191</c:v>
                </c:pt>
                <c:pt idx="611">
                  <c:v>42192</c:v>
                </c:pt>
                <c:pt idx="612">
                  <c:v>42193</c:v>
                </c:pt>
                <c:pt idx="613">
                  <c:v>42194</c:v>
                </c:pt>
                <c:pt idx="614">
                  <c:v>42195</c:v>
                </c:pt>
                <c:pt idx="615">
                  <c:v>42198</c:v>
                </c:pt>
                <c:pt idx="616">
                  <c:v>42199</c:v>
                </c:pt>
                <c:pt idx="617">
                  <c:v>42200</c:v>
                </c:pt>
                <c:pt idx="618">
                  <c:v>42201</c:v>
                </c:pt>
                <c:pt idx="619">
                  <c:v>42202</c:v>
                </c:pt>
                <c:pt idx="620">
                  <c:v>42205</c:v>
                </c:pt>
                <c:pt idx="621">
                  <c:v>42206</c:v>
                </c:pt>
                <c:pt idx="622">
                  <c:v>42207</c:v>
                </c:pt>
                <c:pt idx="623">
                  <c:v>42208</c:v>
                </c:pt>
                <c:pt idx="624">
                  <c:v>42209</c:v>
                </c:pt>
                <c:pt idx="625">
                  <c:v>42212</c:v>
                </c:pt>
                <c:pt idx="626">
                  <c:v>42213</c:v>
                </c:pt>
                <c:pt idx="627">
                  <c:v>42214</c:v>
                </c:pt>
                <c:pt idx="628">
                  <c:v>42215</c:v>
                </c:pt>
                <c:pt idx="629">
                  <c:v>42216</c:v>
                </c:pt>
                <c:pt idx="630">
                  <c:v>42219</c:v>
                </c:pt>
                <c:pt idx="631">
                  <c:v>42220</c:v>
                </c:pt>
                <c:pt idx="632">
                  <c:v>42221</c:v>
                </c:pt>
                <c:pt idx="633">
                  <c:v>42222</c:v>
                </c:pt>
                <c:pt idx="634">
                  <c:v>42223</c:v>
                </c:pt>
                <c:pt idx="635">
                  <c:v>42226</c:v>
                </c:pt>
                <c:pt idx="636">
                  <c:v>42227</c:v>
                </c:pt>
                <c:pt idx="637">
                  <c:v>42228</c:v>
                </c:pt>
                <c:pt idx="638">
                  <c:v>42229</c:v>
                </c:pt>
                <c:pt idx="639">
                  <c:v>42230</c:v>
                </c:pt>
                <c:pt idx="640">
                  <c:v>42233</c:v>
                </c:pt>
                <c:pt idx="641">
                  <c:v>42234</c:v>
                </c:pt>
                <c:pt idx="642">
                  <c:v>42235</c:v>
                </c:pt>
                <c:pt idx="643">
                  <c:v>42236</c:v>
                </c:pt>
                <c:pt idx="644">
                  <c:v>42237</c:v>
                </c:pt>
                <c:pt idx="645">
                  <c:v>42240</c:v>
                </c:pt>
                <c:pt idx="646">
                  <c:v>42241</c:v>
                </c:pt>
                <c:pt idx="647">
                  <c:v>42242</c:v>
                </c:pt>
                <c:pt idx="648">
                  <c:v>42243</c:v>
                </c:pt>
                <c:pt idx="649">
                  <c:v>42244</c:v>
                </c:pt>
                <c:pt idx="650">
                  <c:v>42247</c:v>
                </c:pt>
                <c:pt idx="651">
                  <c:v>42248</c:v>
                </c:pt>
                <c:pt idx="652">
                  <c:v>42249</c:v>
                </c:pt>
                <c:pt idx="653">
                  <c:v>42250</c:v>
                </c:pt>
                <c:pt idx="654">
                  <c:v>42251</c:v>
                </c:pt>
                <c:pt idx="655">
                  <c:v>42254</c:v>
                </c:pt>
                <c:pt idx="656">
                  <c:v>42255</c:v>
                </c:pt>
                <c:pt idx="657">
                  <c:v>42256</c:v>
                </c:pt>
                <c:pt idx="658">
                  <c:v>42257</c:v>
                </c:pt>
                <c:pt idx="659">
                  <c:v>42258</c:v>
                </c:pt>
                <c:pt idx="660">
                  <c:v>42261</c:v>
                </c:pt>
                <c:pt idx="661">
                  <c:v>42262</c:v>
                </c:pt>
                <c:pt idx="662">
                  <c:v>42263</c:v>
                </c:pt>
                <c:pt idx="663">
                  <c:v>42264</c:v>
                </c:pt>
                <c:pt idx="664">
                  <c:v>42265</c:v>
                </c:pt>
                <c:pt idx="665">
                  <c:v>42268</c:v>
                </c:pt>
                <c:pt idx="666">
                  <c:v>42269</c:v>
                </c:pt>
                <c:pt idx="667">
                  <c:v>42270</c:v>
                </c:pt>
                <c:pt idx="668">
                  <c:v>42271</c:v>
                </c:pt>
                <c:pt idx="669">
                  <c:v>42272</c:v>
                </c:pt>
                <c:pt idx="670">
                  <c:v>42275</c:v>
                </c:pt>
                <c:pt idx="671">
                  <c:v>42276</c:v>
                </c:pt>
                <c:pt idx="672">
                  <c:v>42277</c:v>
                </c:pt>
                <c:pt idx="673">
                  <c:v>42278</c:v>
                </c:pt>
                <c:pt idx="674">
                  <c:v>42279</c:v>
                </c:pt>
                <c:pt idx="675">
                  <c:v>42282</c:v>
                </c:pt>
                <c:pt idx="676">
                  <c:v>42283</c:v>
                </c:pt>
                <c:pt idx="677">
                  <c:v>42284</c:v>
                </c:pt>
                <c:pt idx="678">
                  <c:v>42285</c:v>
                </c:pt>
                <c:pt idx="679">
                  <c:v>42286</c:v>
                </c:pt>
                <c:pt idx="680">
                  <c:v>42289</c:v>
                </c:pt>
                <c:pt idx="681">
                  <c:v>42290</c:v>
                </c:pt>
                <c:pt idx="682">
                  <c:v>42291</c:v>
                </c:pt>
                <c:pt idx="683">
                  <c:v>42292</c:v>
                </c:pt>
                <c:pt idx="684">
                  <c:v>42293</c:v>
                </c:pt>
                <c:pt idx="685">
                  <c:v>42296</c:v>
                </c:pt>
                <c:pt idx="686">
                  <c:v>42297</c:v>
                </c:pt>
                <c:pt idx="687">
                  <c:v>42298</c:v>
                </c:pt>
                <c:pt idx="688">
                  <c:v>42299</c:v>
                </c:pt>
                <c:pt idx="689">
                  <c:v>42300</c:v>
                </c:pt>
                <c:pt idx="690">
                  <c:v>42303</c:v>
                </c:pt>
                <c:pt idx="691">
                  <c:v>42304</c:v>
                </c:pt>
                <c:pt idx="692">
                  <c:v>42305</c:v>
                </c:pt>
                <c:pt idx="693">
                  <c:v>42306</c:v>
                </c:pt>
                <c:pt idx="694">
                  <c:v>42307</c:v>
                </c:pt>
                <c:pt idx="695">
                  <c:v>42310</c:v>
                </c:pt>
                <c:pt idx="696">
                  <c:v>42311</c:v>
                </c:pt>
                <c:pt idx="697">
                  <c:v>42312</c:v>
                </c:pt>
                <c:pt idx="698">
                  <c:v>42313</c:v>
                </c:pt>
                <c:pt idx="699">
                  <c:v>42314</c:v>
                </c:pt>
                <c:pt idx="700">
                  <c:v>42317</c:v>
                </c:pt>
                <c:pt idx="701">
                  <c:v>42318</c:v>
                </c:pt>
                <c:pt idx="702">
                  <c:v>42319</c:v>
                </c:pt>
                <c:pt idx="703">
                  <c:v>42320</c:v>
                </c:pt>
                <c:pt idx="704">
                  <c:v>42321</c:v>
                </c:pt>
                <c:pt idx="705">
                  <c:v>42324</c:v>
                </c:pt>
                <c:pt idx="706">
                  <c:v>42325</c:v>
                </c:pt>
                <c:pt idx="707">
                  <c:v>42326</c:v>
                </c:pt>
                <c:pt idx="708">
                  <c:v>42327</c:v>
                </c:pt>
                <c:pt idx="709">
                  <c:v>42328</c:v>
                </c:pt>
                <c:pt idx="710">
                  <c:v>42331</c:v>
                </c:pt>
                <c:pt idx="711">
                  <c:v>42332</c:v>
                </c:pt>
                <c:pt idx="712">
                  <c:v>42333</c:v>
                </c:pt>
                <c:pt idx="713">
                  <c:v>42334</c:v>
                </c:pt>
                <c:pt idx="714">
                  <c:v>42335</c:v>
                </c:pt>
                <c:pt idx="715">
                  <c:v>42338</c:v>
                </c:pt>
                <c:pt idx="716">
                  <c:v>42339</c:v>
                </c:pt>
                <c:pt idx="717">
                  <c:v>42340</c:v>
                </c:pt>
                <c:pt idx="718">
                  <c:v>42341</c:v>
                </c:pt>
                <c:pt idx="719">
                  <c:v>42342</c:v>
                </c:pt>
                <c:pt idx="720">
                  <c:v>42345</c:v>
                </c:pt>
                <c:pt idx="721">
                  <c:v>42346</c:v>
                </c:pt>
                <c:pt idx="722">
                  <c:v>42347</c:v>
                </c:pt>
                <c:pt idx="723">
                  <c:v>42348</c:v>
                </c:pt>
                <c:pt idx="724">
                  <c:v>42349</c:v>
                </c:pt>
                <c:pt idx="725">
                  <c:v>42352</c:v>
                </c:pt>
                <c:pt idx="726">
                  <c:v>42353</c:v>
                </c:pt>
                <c:pt idx="727">
                  <c:v>42354</c:v>
                </c:pt>
                <c:pt idx="728">
                  <c:v>42355</c:v>
                </c:pt>
                <c:pt idx="729">
                  <c:v>42356</c:v>
                </c:pt>
                <c:pt idx="730">
                  <c:v>42359</c:v>
                </c:pt>
                <c:pt idx="731">
                  <c:v>42360</c:v>
                </c:pt>
                <c:pt idx="732">
                  <c:v>42361</c:v>
                </c:pt>
                <c:pt idx="733">
                  <c:v>42362</c:v>
                </c:pt>
                <c:pt idx="734">
                  <c:v>42363</c:v>
                </c:pt>
                <c:pt idx="735">
                  <c:v>42366</c:v>
                </c:pt>
                <c:pt idx="736">
                  <c:v>42367</c:v>
                </c:pt>
                <c:pt idx="737">
                  <c:v>42368</c:v>
                </c:pt>
                <c:pt idx="738">
                  <c:v>42369</c:v>
                </c:pt>
                <c:pt idx="739">
                  <c:v>42370</c:v>
                </c:pt>
                <c:pt idx="740">
                  <c:v>42373</c:v>
                </c:pt>
                <c:pt idx="741">
                  <c:v>42374</c:v>
                </c:pt>
                <c:pt idx="742">
                  <c:v>42375</c:v>
                </c:pt>
                <c:pt idx="743">
                  <c:v>42376</c:v>
                </c:pt>
                <c:pt idx="744">
                  <c:v>42377</c:v>
                </c:pt>
                <c:pt idx="745">
                  <c:v>42380</c:v>
                </c:pt>
                <c:pt idx="746">
                  <c:v>42381</c:v>
                </c:pt>
                <c:pt idx="747">
                  <c:v>42382</c:v>
                </c:pt>
                <c:pt idx="748">
                  <c:v>42383</c:v>
                </c:pt>
                <c:pt idx="749">
                  <c:v>42384</c:v>
                </c:pt>
                <c:pt idx="750">
                  <c:v>42387</c:v>
                </c:pt>
                <c:pt idx="751">
                  <c:v>42388</c:v>
                </c:pt>
                <c:pt idx="752">
                  <c:v>42389</c:v>
                </c:pt>
                <c:pt idx="753">
                  <c:v>42390</c:v>
                </c:pt>
                <c:pt idx="754">
                  <c:v>42391</c:v>
                </c:pt>
                <c:pt idx="755">
                  <c:v>42394</c:v>
                </c:pt>
                <c:pt idx="756">
                  <c:v>42395</c:v>
                </c:pt>
                <c:pt idx="757">
                  <c:v>42396</c:v>
                </c:pt>
                <c:pt idx="758">
                  <c:v>42397</c:v>
                </c:pt>
                <c:pt idx="759">
                  <c:v>42398</c:v>
                </c:pt>
                <c:pt idx="760">
                  <c:v>42401</c:v>
                </c:pt>
                <c:pt idx="761">
                  <c:v>42402</c:v>
                </c:pt>
                <c:pt idx="762">
                  <c:v>42403</c:v>
                </c:pt>
                <c:pt idx="763">
                  <c:v>42404</c:v>
                </c:pt>
                <c:pt idx="764">
                  <c:v>42405</c:v>
                </c:pt>
                <c:pt idx="765">
                  <c:v>42408</c:v>
                </c:pt>
                <c:pt idx="766">
                  <c:v>42409</c:v>
                </c:pt>
                <c:pt idx="767">
                  <c:v>42410</c:v>
                </c:pt>
                <c:pt idx="768">
                  <c:v>42411</c:v>
                </c:pt>
                <c:pt idx="769">
                  <c:v>42412</c:v>
                </c:pt>
                <c:pt idx="770">
                  <c:v>42415</c:v>
                </c:pt>
                <c:pt idx="771">
                  <c:v>42416</c:v>
                </c:pt>
                <c:pt idx="772">
                  <c:v>42417</c:v>
                </c:pt>
                <c:pt idx="773">
                  <c:v>42418</c:v>
                </c:pt>
                <c:pt idx="774">
                  <c:v>42419</c:v>
                </c:pt>
                <c:pt idx="775">
                  <c:v>42422</c:v>
                </c:pt>
                <c:pt idx="776">
                  <c:v>42423</c:v>
                </c:pt>
                <c:pt idx="777">
                  <c:v>42424</c:v>
                </c:pt>
                <c:pt idx="778">
                  <c:v>42425</c:v>
                </c:pt>
                <c:pt idx="779">
                  <c:v>42426</c:v>
                </c:pt>
                <c:pt idx="780">
                  <c:v>42429</c:v>
                </c:pt>
                <c:pt idx="781">
                  <c:v>42430</c:v>
                </c:pt>
                <c:pt idx="782">
                  <c:v>42431</c:v>
                </c:pt>
                <c:pt idx="783">
                  <c:v>42432</c:v>
                </c:pt>
                <c:pt idx="784">
                  <c:v>42433</c:v>
                </c:pt>
                <c:pt idx="785">
                  <c:v>42436</c:v>
                </c:pt>
                <c:pt idx="786">
                  <c:v>42437</c:v>
                </c:pt>
                <c:pt idx="787">
                  <c:v>42438</c:v>
                </c:pt>
                <c:pt idx="788">
                  <c:v>42439</c:v>
                </c:pt>
                <c:pt idx="789">
                  <c:v>42440</c:v>
                </c:pt>
                <c:pt idx="790">
                  <c:v>42443</c:v>
                </c:pt>
                <c:pt idx="791">
                  <c:v>42444</c:v>
                </c:pt>
                <c:pt idx="792">
                  <c:v>42445</c:v>
                </c:pt>
                <c:pt idx="793">
                  <c:v>42446</c:v>
                </c:pt>
                <c:pt idx="794">
                  <c:v>42447</c:v>
                </c:pt>
                <c:pt idx="795">
                  <c:v>42450</c:v>
                </c:pt>
                <c:pt idx="796">
                  <c:v>42451</c:v>
                </c:pt>
                <c:pt idx="797">
                  <c:v>42452</c:v>
                </c:pt>
                <c:pt idx="798">
                  <c:v>42453</c:v>
                </c:pt>
                <c:pt idx="799">
                  <c:v>42454</c:v>
                </c:pt>
                <c:pt idx="800">
                  <c:v>42457</c:v>
                </c:pt>
                <c:pt idx="801">
                  <c:v>42458</c:v>
                </c:pt>
                <c:pt idx="802">
                  <c:v>42459</c:v>
                </c:pt>
                <c:pt idx="803">
                  <c:v>42460</c:v>
                </c:pt>
                <c:pt idx="804">
                  <c:v>42461</c:v>
                </c:pt>
                <c:pt idx="805">
                  <c:v>42464</c:v>
                </c:pt>
                <c:pt idx="806">
                  <c:v>42465</c:v>
                </c:pt>
                <c:pt idx="807">
                  <c:v>42466</c:v>
                </c:pt>
                <c:pt idx="808">
                  <c:v>42467</c:v>
                </c:pt>
                <c:pt idx="809">
                  <c:v>42468</c:v>
                </c:pt>
                <c:pt idx="810">
                  <c:v>42471</c:v>
                </c:pt>
                <c:pt idx="811">
                  <c:v>42472</c:v>
                </c:pt>
                <c:pt idx="812">
                  <c:v>42473</c:v>
                </c:pt>
                <c:pt idx="813">
                  <c:v>42474</c:v>
                </c:pt>
                <c:pt idx="814">
                  <c:v>42475</c:v>
                </c:pt>
                <c:pt idx="815">
                  <c:v>42478</c:v>
                </c:pt>
                <c:pt idx="816">
                  <c:v>42479</c:v>
                </c:pt>
                <c:pt idx="817">
                  <c:v>42480</c:v>
                </c:pt>
                <c:pt idx="818">
                  <c:v>42481</c:v>
                </c:pt>
                <c:pt idx="819">
                  <c:v>42482</c:v>
                </c:pt>
                <c:pt idx="820">
                  <c:v>42485</c:v>
                </c:pt>
                <c:pt idx="821">
                  <c:v>42486</c:v>
                </c:pt>
                <c:pt idx="822">
                  <c:v>42487</c:v>
                </c:pt>
                <c:pt idx="823">
                  <c:v>42488</c:v>
                </c:pt>
                <c:pt idx="824">
                  <c:v>42489</c:v>
                </c:pt>
                <c:pt idx="825">
                  <c:v>42492</c:v>
                </c:pt>
                <c:pt idx="826">
                  <c:v>42493</c:v>
                </c:pt>
                <c:pt idx="827">
                  <c:v>42494</c:v>
                </c:pt>
                <c:pt idx="828">
                  <c:v>42495</c:v>
                </c:pt>
                <c:pt idx="829">
                  <c:v>42496</c:v>
                </c:pt>
                <c:pt idx="830">
                  <c:v>42499</c:v>
                </c:pt>
                <c:pt idx="831">
                  <c:v>42500</c:v>
                </c:pt>
                <c:pt idx="832">
                  <c:v>42501</c:v>
                </c:pt>
                <c:pt idx="833">
                  <c:v>42502</c:v>
                </c:pt>
                <c:pt idx="834">
                  <c:v>42503</c:v>
                </c:pt>
                <c:pt idx="835">
                  <c:v>42506</c:v>
                </c:pt>
                <c:pt idx="836">
                  <c:v>42507</c:v>
                </c:pt>
                <c:pt idx="837">
                  <c:v>42508</c:v>
                </c:pt>
                <c:pt idx="838">
                  <c:v>42509</c:v>
                </c:pt>
                <c:pt idx="839">
                  <c:v>42510</c:v>
                </c:pt>
                <c:pt idx="840">
                  <c:v>42513</c:v>
                </c:pt>
                <c:pt idx="841">
                  <c:v>42514</c:v>
                </c:pt>
                <c:pt idx="842">
                  <c:v>42515</c:v>
                </c:pt>
                <c:pt idx="843">
                  <c:v>42516</c:v>
                </c:pt>
                <c:pt idx="844">
                  <c:v>42517</c:v>
                </c:pt>
                <c:pt idx="845">
                  <c:v>42520</c:v>
                </c:pt>
                <c:pt idx="846">
                  <c:v>42521</c:v>
                </c:pt>
                <c:pt idx="847">
                  <c:v>42522</c:v>
                </c:pt>
                <c:pt idx="848">
                  <c:v>42523</c:v>
                </c:pt>
                <c:pt idx="849">
                  <c:v>42524</c:v>
                </c:pt>
                <c:pt idx="850">
                  <c:v>42527</c:v>
                </c:pt>
                <c:pt idx="851">
                  <c:v>42528</c:v>
                </c:pt>
                <c:pt idx="852">
                  <c:v>42529</c:v>
                </c:pt>
                <c:pt idx="853">
                  <c:v>42530</c:v>
                </c:pt>
                <c:pt idx="854">
                  <c:v>42531</c:v>
                </c:pt>
                <c:pt idx="855">
                  <c:v>42534</c:v>
                </c:pt>
                <c:pt idx="856">
                  <c:v>42535</c:v>
                </c:pt>
                <c:pt idx="857">
                  <c:v>42536</c:v>
                </c:pt>
                <c:pt idx="858">
                  <c:v>42537</c:v>
                </c:pt>
                <c:pt idx="859">
                  <c:v>42538</c:v>
                </c:pt>
                <c:pt idx="860">
                  <c:v>42541</c:v>
                </c:pt>
                <c:pt idx="861">
                  <c:v>42542</c:v>
                </c:pt>
                <c:pt idx="862">
                  <c:v>42543</c:v>
                </c:pt>
                <c:pt idx="863">
                  <c:v>42544</c:v>
                </c:pt>
                <c:pt idx="864">
                  <c:v>42545</c:v>
                </c:pt>
                <c:pt idx="865">
                  <c:v>42548</c:v>
                </c:pt>
                <c:pt idx="866">
                  <c:v>42549</c:v>
                </c:pt>
                <c:pt idx="867">
                  <c:v>42550</c:v>
                </c:pt>
                <c:pt idx="868">
                  <c:v>42551</c:v>
                </c:pt>
                <c:pt idx="869">
                  <c:v>42552</c:v>
                </c:pt>
                <c:pt idx="870">
                  <c:v>42555</c:v>
                </c:pt>
                <c:pt idx="871">
                  <c:v>42556</c:v>
                </c:pt>
                <c:pt idx="872">
                  <c:v>42557</c:v>
                </c:pt>
                <c:pt idx="873">
                  <c:v>42558</c:v>
                </c:pt>
                <c:pt idx="874">
                  <c:v>42559</c:v>
                </c:pt>
                <c:pt idx="875">
                  <c:v>42562</c:v>
                </c:pt>
                <c:pt idx="876">
                  <c:v>42563</c:v>
                </c:pt>
                <c:pt idx="877">
                  <c:v>42564</c:v>
                </c:pt>
                <c:pt idx="878">
                  <c:v>42565</c:v>
                </c:pt>
                <c:pt idx="879">
                  <c:v>42566</c:v>
                </c:pt>
                <c:pt idx="880">
                  <c:v>42569</c:v>
                </c:pt>
                <c:pt idx="881">
                  <c:v>42570</c:v>
                </c:pt>
                <c:pt idx="882">
                  <c:v>42571</c:v>
                </c:pt>
                <c:pt idx="883">
                  <c:v>42572</c:v>
                </c:pt>
                <c:pt idx="884">
                  <c:v>42573</c:v>
                </c:pt>
                <c:pt idx="885">
                  <c:v>42576</c:v>
                </c:pt>
                <c:pt idx="886">
                  <c:v>42577</c:v>
                </c:pt>
                <c:pt idx="887">
                  <c:v>42578</c:v>
                </c:pt>
                <c:pt idx="888">
                  <c:v>42579</c:v>
                </c:pt>
                <c:pt idx="889">
                  <c:v>42580</c:v>
                </c:pt>
                <c:pt idx="890">
                  <c:v>42583</c:v>
                </c:pt>
                <c:pt idx="891">
                  <c:v>42584</c:v>
                </c:pt>
                <c:pt idx="892">
                  <c:v>42585</c:v>
                </c:pt>
                <c:pt idx="893">
                  <c:v>42586</c:v>
                </c:pt>
                <c:pt idx="894">
                  <c:v>42587</c:v>
                </c:pt>
                <c:pt idx="895">
                  <c:v>42590</c:v>
                </c:pt>
                <c:pt idx="896">
                  <c:v>42591</c:v>
                </c:pt>
                <c:pt idx="897">
                  <c:v>42592</c:v>
                </c:pt>
                <c:pt idx="898">
                  <c:v>42593</c:v>
                </c:pt>
                <c:pt idx="899">
                  <c:v>42594</c:v>
                </c:pt>
                <c:pt idx="900">
                  <c:v>42597</c:v>
                </c:pt>
                <c:pt idx="901">
                  <c:v>42598</c:v>
                </c:pt>
                <c:pt idx="902">
                  <c:v>42599</c:v>
                </c:pt>
                <c:pt idx="903">
                  <c:v>42600</c:v>
                </c:pt>
                <c:pt idx="904">
                  <c:v>42601</c:v>
                </c:pt>
                <c:pt idx="905">
                  <c:v>42604</c:v>
                </c:pt>
                <c:pt idx="906">
                  <c:v>42605</c:v>
                </c:pt>
                <c:pt idx="907">
                  <c:v>42606</c:v>
                </c:pt>
                <c:pt idx="908">
                  <c:v>42607</c:v>
                </c:pt>
                <c:pt idx="909">
                  <c:v>42608</c:v>
                </c:pt>
                <c:pt idx="910">
                  <c:v>42611</c:v>
                </c:pt>
                <c:pt idx="911">
                  <c:v>42612</c:v>
                </c:pt>
                <c:pt idx="912">
                  <c:v>42613</c:v>
                </c:pt>
                <c:pt idx="913">
                  <c:v>42614</c:v>
                </c:pt>
                <c:pt idx="914">
                  <c:v>42615</c:v>
                </c:pt>
                <c:pt idx="915">
                  <c:v>42618</c:v>
                </c:pt>
                <c:pt idx="916">
                  <c:v>42619</c:v>
                </c:pt>
                <c:pt idx="917">
                  <c:v>42620</c:v>
                </c:pt>
                <c:pt idx="918">
                  <c:v>42621</c:v>
                </c:pt>
                <c:pt idx="919">
                  <c:v>42622</c:v>
                </c:pt>
                <c:pt idx="920">
                  <c:v>42625</c:v>
                </c:pt>
                <c:pt idx="921">
                  <c:v>42626</c:v>
                </c:pt>
                <c:pt idx="922">
                  <c:v>42627</c:v>
                </c:pt>
                <c:pt idx="923">
                  <c:v>42628</c:v>
                </c:pt>
                <c:pt idx="924">
                  <c:v>42629</c:v>
                </c:pt>
                <c:pt idx="925">
                  <c:v>42632</c:v>
                </c:pt>
                <c:pt idx="926">
                  <c:v>42633</c:v>
                </c:pt>
                <c:pt idx="927">
                  <c:v>42634</c:v>
                </c:pt>
                <c:pt idx="928">
                  <c:v>42635</c:v>
                </c:pt>
                <c:pt idx="929">
                  <c:v>42636</c:v>
                </c:pt>
                <c:pt idx="930">
                  <c:v>42639</c:v>
                </c:pt>
                <c:pt idx="931">
                  <c:v>42640</c:v>
                </c:pt>
                <c:pt idx="932">
                  <c:v>42641</c:v>
                </c:pt>
                <c:pt idx="933">
                  <c:v>42642</c:v>
                </c:pt>
                <c:pt idx="934">
                  <c:v>42643</c:v>
                </c:pt>
                <c:pt idx="935">
                  <c:v>42646</c:v>
                </c:pt>
                <c:pt idx="936">
                  <c:v>42647</c:v>
                </c:pt>
                <c:pt idx="937">
                  <c:v>42648</c:v>
                </c:pt>
                <c:pt idx="938">
                  <c:v>42649</c:v>
                </c:pt>
                <c:pt idx="939">
                  <c:v>42650</c:v>
                </c:pt>
                <c:pt idx="940">
                  <c:v>42653</c:v>
                </c:pt>
                <c:pt idx="941">
                  <c:v>42654</c:v>
                </c:pt>
                <c:pt idx="942">
                  <c:v>42655</c:v>
                </c:pt>
                <c:pt idx="943">
                  <c:v>42656</c:v>
                </c:pt>
                <c:pt idx="944">
                  <c:v>42657</c:v>
                </c:pt>
                <c:pt idx="945">
                  <c:v>42660</c:v>
                </c:pt>
                <c:pt idx="946">
                  <c:v>42661</c:v>
                </c:pt>
                <c:pt idx="947">
                  <c:v>42662</c:v>
                </c:pt>
                <c:pt idx="948">
                  <c:v>42663</c:v>
                </c:pt>
                <c:pt idx="949">
                  <c:v>42664</c:v>
                </c:pt>
                <c:pt idx="950">
                  <c:v>42667</c:v>
                </c:pt>
                <c:pt idx="951">
                  <c:v>42668</c:v>
                </c:pt>
                <c:pt idx="952">
                  <c:v>42669</c:v>
                </c:pt>
                <c:pt idx="953">
                  <c:v>42670</c:v>
                </c:pt>
                <c:pt idx="954">
                  <c:v>42671</c:v>
                </c:pt>
                <c:pt idx="955">
                  <c:v>42674</c:v>
                </c:pt>
                <c:pt idx="956">
                  <c:v>42675</c:v>
                </c:pt>
                <c:pt idx="957">
                  <c:v>42676</c:v>
                </c:pt>
                <c:pt idx="958">
                  <c:v>42677</c:v>
                </c:pt>
                <c:pt idx="959">
                  <c:v>42678</c:v>
                </c:pt>
                <c:pt idx="960">
                  <c:v>42681</c:v>
                </c:pt>
                <c:pt idx="961">
                  <c:v>42682</c:v>
                </c:pt>
                <c:pt idx="962">
                  <c:v>42683</c:v>
                </c:pt>
                <c:pt idx="963">
                  <c:v>42684</c:v>
                </c:pt>
                <c:pt idx="964">
                  <c:v>42685</c:v>
                </c:pt>
                <c:pt idx="965">
                  <c:v>42688</c:v>
                </c:pt>
                <c:pt idx="966">
                  <c:v>42689</c:v>
                </c:pt>
                <c:pt idx="967">
                  <c:v>42690</c:v>
                </c:pt>
                <c:pt idx="968">
                  <c:v>42691</c:v>
                </c:pt>
                <c:pt idx="969">
                  <c:v>42692</c:v>
                </c:pt>
                <c:pt idx="970">
                  <c:v>42695</c:v>
                </c:pt>
                <c:pt idx="971">
                  <c:v>42696</c:v>
                </c:pt>
                <c:pt idx="972">
                  <c:v>42697</c:v>
                </c:pt>
                <c:pt idx="973">
                  <c:v>42698</c:v>
                </c:pt>
                <c:pt idx="974">
                  <c:v>42699</c:v>
                </c:pt>
                <c:pt idx="975">
                  <c:v>42702</c:v>
                </c:pt>
                <c:pt idx="976">
                  <c:v>42703</c:v>
                </c:pt>
                <c:pt idx="977">
                  <c:v>42704</c:v>
                </c:pt>
                <c:pt idx="978">
                  <c:v>42705</c:v>
                </c:pt>
                <c:pt idx="979">
                  <c:v>42706</c:v>
                </c:pt>
                <c:pt idx="980">
                  <c:v>42709</c:v>
                </c:pt>
                <c:pt idx="981">
                  <c:v>42710</c:v>
                </c:pt>
                <c:pt idx="982">
                  <c:v>42711</c:v>
                </c:pt>
                <c:pt idx="983">
                  <c:v>42712</c:v>
                </c:pt>
                <c:pt idx="984">
                  <c:v>42713</c:v>
                </c:pt>
                <c:pt idx="985">
                  <c:v>42716</c:v>
                </c:pt>
                <c:pt idx="986">
                  <c:v>42717</c:v>
                </c:pt>
                <c:pt idx="987">
                  <c:v>42718</c:v>
                </c:pt>
                <c:pt idx="988">
                  <c:v>42719</c:v>
                </c:pt>
                <c:pt idx="989">
                  <c:v>42720</c:v>
                </c:pt>
                <c:pt idx="990">
                  <c:v>42723</c:v>
                </c:pt>
                <c:pt idx="991">
                  <c:v>42724</c:v>
                </c:pt>
                <c:pt idx="992">
                  <c:v>42725</c:v>
                </c:pt>
                <c:pt idx="993">
                  <c:v>42726</c:v>
                </c:pt>
                <c:pt idx="994">
                  <c:v>42727</c:v>
                </c:pt>
                <c:pt idx="995">
                  <c:v>42730</c:v>
                </c:pt>
                <c:pt idx="996">
                  <c:v>42731</c:v>
                </c:pt>
                <c:pt idx="997">
                  <c:v>42732</c:v>
                </c:pt>
                <c:pt idx="998">
                  <c:v>42733</c:v>
                </c:pt>
                <c:pt idx="999">
                  <c:v>42734</c:v>
                </c:pt>
                <c:pt idx="1000">
                  <c:v>42737</c:v>
                </c:pt>
                <c:pt idx="1001">
                  <c:v>42738</c:v>
                </c:pt>
                <c:pt idx="1002">
                  <c:v>42739</c:v>
                </c:pt>
                <c:pt idx="1003">
                  <c:v>42740</c:v>
                </c:pt>
                <c:pt idx="1004">
                  <c:v>42741</c:v>
                </c:pt>
                <c:pt idx="1005">
                  <c:v>42744</c:v>
                </c:pt>
                <c:pt idx="1006">
                  <c:v>42745</c:v>
                </c:pt>
                <c:pt idx="1007">
                  <c:v>42746</c:v>
                </c:pt>
                <c:pt idx="1008">
                  <c:v>42747</c:v>
                </c:pt>
                <c:pt idx="1009">
                  <c:v>42748</c:v>
                </c:pt>
                <c:pt idx="1010">
                  <c:v>42751</c:v>
                </c:pt>
                <c:pt idx="1011">
                  <c:v>42752</c:v>
                </c:pt>
                <c:pt idx="1012">
                  <c:v>42753</c:v>
                </c:pt>
                <c:pt idx="1013">
                  <c:v>42754</c:v>
                </c:pt>
                <c:pt idx="1014">
                  <c:v>42755</c:v>
                </c:pt>
                <c:pt idx="1015">
                  <c:v>42758</c:v>
                </c:pt>
                <c:pt idx="1016">
                  <c:v>42759</c:v>
                </c:pt>
                <c:pt idx="1017">
                  <c:v>42760</c:v>
                </c:pt>
                <c:pt idx="1018">
                  <c:v>42761</c:v>
                </c:pt>
                <c:pt idx="1019">
                  <c:v>42762</c:v>
                </c:pt>
                <c:pt idx="1020">
                  <c:v>42765</c:v>
                </c:pt>
                <c:pt idx="1021">
                  <c:v>42766</c:v>
                </c:pt>
                <c:pt idx="1022">
                  <c:v>42767</c:v>
                </c:pt>
                <c:pt idx="1023">
                  <c:v>42768</c:v>
                </c:pt>
                <c:pt idx="1024">
                  <c:v>42769</c:v>
                </c:pt>
                <c:pt idx="1025">
                  <c:v>42772</c:v>
                </c:pt>
                <c:pt idx="1026">
                  <c:v>42773</c:v>
                </c:pt>
                <c:pt idx="1027">
                  <c:v>42774</c:v>
                </c:pt>
                <c:pt idx="1028">
                  <c:v>42775</c:v>
                </c:pt>
                <c:pt idx="1029">
                  <c:v>42776</c:v>
                </c:pt>
                <c:pt idx="1030">
                  <c:v>42779</c:v>
                </c:pt>
                <c:pt idx="1031">
                  <c:v>42780</c:v>
                </c:pt>
                <c:pt idx="1032">
                  <c:v>42781</c:v>
                </c:pt>
                <c:pt idx="1033">
                  <c:v>42782</c:v>
                </c:pt>
                <c:pt idx="1034">
                  <c:v>42783</c:v>
                </c:pt>
                <c:pt idx="1035">
                  <c:v>42786</c:v>
                </c:pt>
                <c:pt idx="1036">
                  <c:v>42787</c:v>
                </c:pt>
                <c:pt idx="1037">
                  <c:v>42788</c:v>
                </c:pt>
                <c:pt idx="1038">
                  <c:v>42789</c:v>
                </c:pt>
                <c:pt idx="1039">
                  <c:v>42790</c:v>
                </c:pt>
                <c:pt idx="1040">
                  <c:v>42793</c:v>
                </c:pt>
                <c:pt idx="1041">
                  <c:v>42794</c:v>
                </c:pt>
                <c:pt idx="1042">
                  <c:v>42795</c:v>
                </c:pt>
                <c:pt idx="1043">
                  <c:v>42796</c:v>
                </c:pt>
                <c:pt idx="1044">
                  <c:v>42797</c:v>
                </c:pt>
                <c:pt idx="1045">
                  <c:v>42800</c:v>
                </c:pt>
                <c:pt idx="1046">
                  <c:v>42801</c:v>
                </c:pt>
                <c:pt idx="1047">
                  <c:v>42802</c:v>
                </c:pt>
                <c:pt idx="1048">
                  <c:v>42803</c:v>
                </c:pt>
                <c:pt idx="1049">
                  <c:v>42804</c:v>
                </c:pt>
                <c:pt idx="1050">
                  <c:v>42807</c:v>
                </c:pt>
                <c:pt idx="1051">
                  <c:v>42808</c:v>
                </c:pt>
                <c:pt idx="1052">
                  <c:v>42809</c:v>
                </c:pt>
                <c:pt idx="1053">
                  <c:v>42810</c:v>
                </c:pt>
                <c:pt idx="1054">
                  <c:v>42811</c:v>
                </c:pt>
                <c:pt idx="1055">
                  <c:v>42814</c:v>
                </c:pt>
                <c:pt idx="1056">
                  <c:v>42815</c:v>
                </c:pt>
                <c:pt idx="1057">
                  <c:v>42816</c:v>
                </c:pt>
                <c:pt idx="1058">
                  <c:v>42817</c:v>
                </c:pt>
                <c:pt idx="1059">
                  <c:v>42818</c:v>
                </c:pt>
                <c:pt idx="1060">
                  <c:v>42821</c:v>
                </c:pt>
                <c:pt idx="1061">
                  <c:v>42822</c:v>
                </c:pt>
                <c:pt idx="1062">
                  <c:v>42823</c:v>
                </c:pt>
                <c:pt idx="1063">
                  <c:v>42824</c:v>
                </c:pt>
                <c:pt idx="1064">
                  <c:v>42825</c:v>
                </c:pt>
                <c:pt idx="1065">
                  <c:v>42828</c:v>
                </c:pt>
                <c:pt idx="1066">
                  <c:v>42829</c:v>
                </c:pt>
                <c:pt idx="1067">
                  <c:v>42830</c:v>
                </c:pt>
                <c:pt idx="1068">
                  <c:v>42831</c:v>
                </c:pt>
                <c:pt idx="1069">
                  <c:v>42832</c:v>
                </c:pt>
                <c:pt idx="1070">
                  <c:v>42835</c:v>
                </c:pt>
                <c:pt idx="1071">
                  <c:v>42836</c:v>
                </c:pt>
                <c:pt idx="1072">
                  <c:v>42837</c:v>
                </c:pt>
                <c:pt idx="1073">
                  <c:v>42838</c:v>
                </c:pt>
                <c:pt idx="1074">
                  <c:v>42839</c:v>
                </c:pt>
                <c:pt idx="1075">
                  <c:v>42842</c:v>
                </c:pt>
                <c:pt idx="1076">
                  <c:v>42843</c:v>
                </c:pt>
                <c:pt idx="1077">
                  <c:v>42844</c:v>
                </c:pt>
                <c:pt idx="1078">
                  <c:v>42845</c:v>
                </c:pt>
                <c:pt idx="1079">
                  <c:v>42846</c:v>
                </c:pt>
                <c:pt idx="1080">
                  <c:v>42849</c:v>
                </c:pt>
                <c:pt idx="1081">
                  <c:v>42850</c:v>
                </c:pt>
                <c:pt idx="1082">
                  <c:v>42851</c:v>
                </c:pt>
                <c:pt idx="1083">
                  <c:v>42852</c:v>
                </c:pt>
                <c:pt idx="1084">
                  <c:v>42853</c:v>
                </c:pt>
                <c:pt idx="1085">
                  <c:v>42856</c:v>
                </c:pt>
                <c:pt idx="1086">
                  <c:v>42857</c:v>
                </c:pt>
                <c:pt idx="1087">
                  <c:v>42858</c:v>
                </c:pt>
                <c:pt idx="1088">
                  <c:v>42859</c:v>
                </c:pt>
                <c:pt idx="1089">
                  <c:v>42860</c:v>
                </c:pt>
                <c:pt idx="1090">
                  <c:v>42863</c:v>
                </c:pt>
                <c:pt idx="1091">
                  <c:v>42864</c:v>
                </c:pt>
                <c:pt idx="1092">
                  <c:v>42865</c:v>
                </c:pt>
                <c:pt idx="1093">
                  <c:v>42866</c:v>
                </c:pt>
                <c:pt idx="1094">
                  <c:v>42867</c:v>
                </c:pt>
                <c:pt idx="1095">
                  <c:v>42870</c:v>
                </c:pt>
                <c:pt idx="1096">
                  <c:v>42871</c:v>
                </c:pt>
                <c:pt idx="1097">
                  <c:v>42872</c:v>
                </c:pt>
                <c:pt idx="1098">
                  <c:v>42873</c:v>
                </c:pt>
                <c:pt idx="1099">
                  <c:v>42874</c:v>
                </c:pt>
                <c:pt idx="1100">
                  <c:v>42877</c:v>
                </c:pt>
                <c:pt idx="1101">
                  <c:v>42878</c:v>
                </c:pt>
                <c:pt idx="1102">
                  <c:v>42879</c:v>
                </c:pt>
                <c:pt idx="1103">
                  <c:v>42880</c:v>
                </c:pt>
                <c:pt idx="1104">
                  <c:v>42881</c:v>
                </c:pt>
                <c:pt idx="1105">
                  <c:v>42884</c:v>
                </c:pt>
                <c:pt idx="1106">
                  <c:v>42885</c:v>
                </c:pt>
                <c:pt idx="1107">
                  <c:v>42886</c:v>
                </c:pt>
                <c:pt idx="1108">
                  <c:v>42887</c:v>
                </c:pt>
                <c:pt idx="1109">
                  <c:v>42888</c:v>
                </c:pt>
                <c:pt idx="1110">
                  <c:v>42891</c:v>
                </c:pt>
                <c:pt idx="1111">
                  <c:v>42892</c:v>
                </c:pt>
                <c:pt idx="1112">
                  <c:v>42893</c:v>
                </c:pt>
                <c:pt idx="1113">
                  <c:v>42894</c:v>
                </c:pt>
                <c:pt idx="1114">
                  <c:v>42895</c:v>
                </c:pt>
                <c:pt idx="1115">
                  <c:v>42898</c:v>
                </c:pt>
                <c:pt idx="1116">
                  <c:v>42899</c:v>
                </c:pt>
                <c:pt idx="1117">
                  <c:v>42900</c:v>
                </c:pt>
                <c:pt idx="1118">
                  <c:v>42901</c:v>
                </c:pt>
                <c:pt idx="1119">
                  <c:v>42902</c:v>
                </c:pt>
                <c:pt idx="1120">
                  <c:v>42905</c:v>
                </c:pt>
                <c:pt idx="1121">
                  <c:v>42906</c:v>
                </c:pt>
                <c:pt idx="1122">
                  <c:v>42907</c:v>
                </c:pt>
                <c:pt idx="1123">
                  <c:v>42908</c:v>
                </c:pt>
                <c:pt idx="1124">
                  <c:v>42909</c:v>
                </c:pt>
                <c:pt idx="1125">
                  <c:v>42912</c:v>
                </c:pt>
                <c:pt idx="1126">
                  <c:v>42913</c:v>
                </c:pt>
                <c:pt idx="1127">
                  <c:v>42914</c:v>
                </c:pt>
                <c:pt idx="1128">
                  <c:v>42915</c:v>
                </c:pt>
                <c:pt idx="1129">
                  <c:v>42916</c:v>
                </c:pt>
                <c:pt idx="1130">
                  <c:v>42919</c:v>
                </c:pt>
                <c:pt idx="1131">
                  <c:v>42920</c:v>
                </c:pt>
                <c:pt idx="1132">
                  <c:v>42921</c:v>
                </c:pt>
                <c:pt idx="1133">
                  <c:v>42922</c:v>
                </c:pt>
                <c:pt idx="1134">
                  <c:v>42923</c:v>
                </c:pt>
                <c:pt idx="1135">
                  <c:v>42926</c:v>
                </c:pt>
                <c:pt idx="1136">
                  <c:v>42927</c:v>
                </c:pt>
                <c:pt idx="1137">
                  <c:v>42928</c:v>
                </c:pt>
                <c:pt idx="1138">
                  <c:v>42929</c:v>
                </c:pt>
                <c:pt idx="1139">
                  <c:v>42930</c:v>
                </c:pt>
                <c:pt idx="1140">
                  <c:v>42933</c:v>
                </c:pt>
                <c:pt idx="1141">
                  <c:v>42934</c:v>
                </c:pt>
                <c:pt idx="1142">
                  <c:v>42935</c:v>
                </c:pt>
                <c:pt idx="1143">
                  <c:v>42936</c:v>
                </c:pt>
                <c:pt idx="1144">
                  <c:v>42937</c:v>
                </c:pt>
                <c:pt idx="1145">
                  <c:v>42940</c:v>
                </c:pt>
                <c:pt idx="1146">
                  <c:v>42941</c:v>
                </c:pt>
                <c:pt idx="1147">
                  <c:v>42942</c:v>
                </c:pt>
                <c:pt idx="1148">
                  <c:v>42943</c:v>
                </c:pt>
                <c:pt idx="1149">
                  <c:v>42944</c:v>
                </c:pt>
                <c:pt idx="1150">
                  <c:v>42947</c:v>
                </c:pt>
                <c:pt idx="1151">
                  <c:v>42948</c:v>
                </c:pt>
                <c:pt idx="1152">
                  <c:v>42949</c:v>
                </c:pt>
                <c:pt idx="1153">
                  <c:v>42950</c:v>
                </c:pt>
                <c:pt idx="1154">
                  <c:v>42951</c:v>
                </c:pt>
                <c:pt idx="1155">
                  <c:v>42954</c:v>
                </c:pt>
                <c:pt idx="1156">
                  <c:v>42955</c:v>
                </c:pt>
                <c:pt idx="1157">
                  <c:v>42956</c:v>
                </c:pt>
                <c:pt idx="1158">
                  <c:v>42957</c:v>
                </c:pt>
                <c:pt idx="1159">
                  <c:v>42958</c:v>
                </c:pt>
                <c:pt idx="1160">
                  <c:v>42961</c:v>
                </c:pt>
                <c:pt idx="1161">
                  <c:v>42962</c:v>
                </c:pt>
                <c:pt idx="1162">
                  <c:v>42963</c:v>
                </c:pt>
                <c:pt idx="1163">
                  <c:v>42964</c:v>
                </c:pt>
                <c:pt idx="1164">
                  <c:v>42965</c:v>
                </c:pt>
                <c:pt idx="1165">
                  <c:v>42968</c:v>
                </c:pt>
                <c:pt idx="1166">
                  <c:v>42969</c:v>
                </c:pt>
                <c:pt idx="1167">
                  <c:v>42970</c:v>
                </c:pt>
                <c:pt idx="1168">
                  <c:v>42971</c:v>
                </c:pt>
                <c:pt idx="1169">
                  <c:v>42972</c:v>
                </c:pt>
                <c:pt idx="1170">
                  <c:v>42975</c:v>
                </c:pt>
                <c:pt idx="1171">
                  <c:v>42976</c:v>
                </c:pt>
                <c:pt idx="1172">
                  <c:v>42977</c:v>
                </c:pt>
                <c:pt idx="1173">
                  <c:v>42978</c:v>
                </c:pt>
                <c:pt idx="1174">
                  <c:v>42979</c:v>
                </c:pt>
                <c:pt idx="1175">
                  <c:v>42982</c:v>
                </c:pt>
                <c:pt idx="1176">
                  <c:v>42983</c:v>
                </c:pt>
                <c:pt idx="1177">
                  <c:v>42984</c:v>
                </c:pt>
                <c:pt idx="1178">
                  <c:v>42985</c:v>
                </c:pt>
                <c:pt idx="1179">
                  <c:v>42986</c:v>
                </c:pt>
                <c:pt idx="1180">
                  <c:v>42989</c:v>
                </c:pt>
                <c:pt idx="1181">
                  <c:v>42990</c:v>
                </c:pt>
                <c:pt idx="1182">
                  <c:v>42991</c:v>
                </c:pt>
                <c:pt idx="1183">
                  <c:v>42992</c:v>
                </c:pt>
                <c:pt idx="1184">
                  <c:v>42993</c:v>
                </c:pt>
                <c:pt idx="1185">
                  <c:v>42996</c:v>
                </c:pt>
                <c:pt idx="1186">
                  <c:v>42997</c:v>
                </c:pt>
                <c:pt idx="1187">
                  <c:v>42998</c:v>
                </c:pt>
                <c:pt idx="1188">
                  <c:v>42999</c:v>
                </c:pt>
                <c:pt idx="1189">
                  <c:v>43000</c:v>
                </c:pt>
                <c:pt idx="1190">
                  <c:v>43003</c:v>
                </c:pt>
                <c:pt idx="1191">
                  <c:v>43004</c:v>
                </c:pt>
                <c:pt idx="1192">
                  <c:v>43005</c:v>
                </c:pt>
                <c:pt idx="1193">
                  <c:v>43006</c:v>
                </c:pt>
                <c:pt idx="1194">
                  <c:v>43007</c:v>
                </c:pt>
                <c:pt idx="1195">
                  <c:v>43010</c:v>
                </c:pt>
                <c:pt idx="1196">
                  <c:v>43011</c:v>
                </c:pt>
                <c:pt idx="1197">
                  <c:v>43012</c:v>
                </c:pt>
                <c:pt idx="1198">
                  <c:v>43013</c:v>
                </c:pt>
                <c:pt idx="1199">
                  <c:v>43014</c:v>
                </c:pt>
                <c:pt idx="1200">
                  <c:v>43017</c:v>
                </c:pt>
                <c:pt idx="1201">
                  <c:v>43018</c:v>
                </c:pt>
                <c:pt idx="1202">
                  <c:v>43019</c:v>
                </c:pt>
                <c:pt idx="1203">
                  <c:v>43020</c:v>
                </c:pt>
                <c:pt idx="1204">
                  <c:v>43021</c:v>
                </c:pt>
                <c:pt idx="1205">
                  <c:v>43024</c:v>
                </c:pt>
                <c:pt idx="1206">
                  <c:v>43025</c:v>
                </c:pt>
                <c:pt idx="1207">
                  <c:v>43026</c:v>
                </c:pt>
                <c:pt idx="1208">
                  <c:v>43027</c:v>
                </c:pt>
                <c:pt idx="1209">
                  <c:v>43028</c:v>
                </c:pt>
                <c:pt idx="1210">
                  <c:v>43031</c:v>
                </c:pt>
                <c:pt idx="1211">
                  <c:v>43032</c:v>
                </c:pt>
                <c:pt idx="1212">
                  <c:v>43033</c:v>
                </c:pt>
                <c:pt idx="1213">
                  <c:v>43034</c:v>
                </c:pt>
                <c:pt idx="1214">
                  <c:v>43035</c:v>
                </c:pt>
                <c:pt idx="1215">
                  <c:v>43038</c:v>
                </c:pt>
                <c:pt idx="1216">
                  <c:v>43039</c:v>
                </c:pt>
                <c:pt idx="1217">
                  <c:v>43040</c:v>
                </c:pt>
                <c:pt idx="1218">
                  <c:v>43041</c:v>
                </c:pt>
                <c:pt idx="1219">
                  <c:v>43042</c:v>
                </c:pt>
                <c:pt idx="1220">
                  <c:v>43045</c:v>
                </c:pt>
                <c:pt idx="1221">
                  <c:v>43046</c:v>
                </c:pt>
                <c:pt idx="1222">
                  <c:v>43047</c:v>
                </c:pt>
                <c:pt idx="1223">
                  <c:v>43048</c:v>
                </c:pt>
                <c:pt idx="1224">
                  <c:v>43049</c:v>
                </c:pt>
                <c:pt idx="1225">
                  <c:v>43052</c:v>
                </c:pt>
                <c:pt idx="1226">
                  <c:v>43053</c:v>
                </c:pt>
                <c:pt idx="1227">
                  <c:v>43054</c:v>
                </c:pt>
                <c:pt idx="1228">
                  <c:v>43055</c:v>
                </c:pt>
                <c:pt idx="1229">
                  <c:v>43056</c:v>
                </c:pt>
                <c:pt idx="1230">
                  <c:v>43059</c:v>
                </c:pt>
                <c:pt idx="1231">
                  <c:v>43060</c:v>
                </c:pt>
                <c:pt idx="1232">
                  <c:v>43061</c:v>
                </c:pt>
                <c:pt idx="1233">
                  <c:v>43062</c:v>
                </c:pt>
                <c:pt idx="1234">
                  <c:v>43063</c:v>
                </c:pt>
                <c:pt idx="1235">
                  <c:v>43066</c:v>
                </c:pt>
                <c:pt idx="1236">
                  <c:v>43067</c:v>
                </c:pt>
                <c:pt idx="1237">
                  <c:v>43068</c:v>
                </c:pt>
                <c:pt idx="1238">
                  <c:v>43069</c:v>
                </c:pt>
                <c:pt idx="1239">
                  <c:v>43070</c:v>
                </c:pt>
                <c:pt idx="1240">
                  <c:v>43073</c:v>
                </c:pt>
                <c:pt idx="1241">
                  <c:v>43074</c:v>
                </c:pt>
                <c:pt idx="1242">
                  <c:v>43075</c:v>
                </c:pt>
                <c:pt idx="1243">
                  <c:v>43076</c:v>
                </c:pt>
                <c:pt idx="1244">
                  <c:v>43077</c:v>
                </c:pt>
                <c:pt idx="1245">
                  <c:v>43080</c:v>
                </c:pt>
                <c:pt idx="1246">
                  <c:v>43081</c:v>
                </c:pt>
                <c:pt idx="1247">
                  <c:v>43082</c:v>
                </c:pt>
                <c:pt idx="1248">
                  <c:v>43083</c:v>
                </c:pt>
                <c:pt idx="1249">
                  <c:v>43084</c:v>
                </c:pt>
                <c:pt idx="1250">
                  <c:v>43087</c:v>
                </c:pt>
                <c:pt idx="1251">
                  <c:v>43088</c:v>
                </c:pt>
                <c:pt idx="1252">
                  <c:v>43089</c:v>
                </c:pt>
                <c:pt idx="1253">
                  <c:v>43090</c:v>
                </c:pt>
                <c:pt idx="1254">
                  <c:v>43091</c:v>
                </c:pt>
                <c:pt idx="1255">
                  <c:v>43094</c:v>
                </c:pt>
                <c:pt idx="1256">
                  <c:v>43095</c:v>
                </c:pt>
                <c:pt idx="1257">
                  <c:v>43096</c:v>
                </c:pt>
                <c:pt idx="1258">
                  <c:v>43097</c:v>
                </c:pt>
                <c:pt idx="1259">
                  <c:v>43098</c:v>
                </c:pt>
                <c:pt idx="1260">
                  <c:v>43101</c:v>
                </c:pt>
                <c:pt idx="1261">
                  <c:v>43102</c:v>
                </c:pt>
                <c:pt idx="1262">
                  <c:v>43103</c:v>
                </c:pt>
                <c:pt idx="1263">
                  <c:v>43104</c:v>
                </c:pt>
                <c:pt idx="1264">
                  <c:v>43105</c:v>
                </c:pt>
                <c:pt idx="1265">
                  <c:v>43108</c:v>
                </c:pt>
                <c:pt idx="1266">
                  <c:v>43109</c:v>
                </c:pt>
                <c:pt idx="1267">
                  <c:v>43110</c:v>
                </c:pt>
                <c:pt idx="1268">
                  <c:v>43111</c:v>
                </c:pt>
                <c:pt idx="1269">
                  <c:v>43112</c:v>
                </c:pt>
                <c:pt idx="1270">
                  <c:v>43115</c:v>
                </c:pt>
                <c:pt idx="1271">
                  <c:v>43116</c:v>
                </c:pt>
                <c:pt idx="1272">
                  <c:v>43117</c:v>
                </c:pt>
                <c:pt idx="1273">
                  <c:v>43118</c:v>
                </c:pt>
                <c:pt idx="1274">
                  <c:v>43119</c:v>
                </c:pt>
                <c:pt idx="1275">
                  <c:v>43122</c:v>
                </c:pt>
                <c:pt idx="1276">
                  <c:v>43123</c:v>
                </c:pt>
                <c:pt idx="1277">
                  <c:v>43124</c:v>
                </c:pt>
                <c:pt idx="1278">
                  <c:v>43125</c:v>
                </c:pt>
                <c:pt idx="1279">
                  <c:v>43126</c:v>
                </c:pt>
                <c:pt idx="1280">
                  <c:v>43129</c:v>
                </c:pt>
                <c:pt idx="1281">
                  <c:v>43130</c:v>
                </c:pt>
                <c:pt idx="1282">
                  <c:v>43131</c:v>
                </c:pt>
                <c:pt idx="1283">
                  <c:v>43132</c:v>
                </c:pt>
                <c:pt idx="1284">
                  <c:v>43133</c:v>
                </c:pt>
                <c:pt idx="1285">
                  <c:v>43136</c:v>
                </c:pt>
                <c:pt idx="1286">
                  <c:v>43137</c:v>
                </c:pt>
                <c:pt idx="1287">
                  <c:v>43138</c:v>
                </c:pt>
                <c:pt idx="1288">
                  <c:v>43139</c:v>
                </c:pt>
                <c:pt idx="1289">
                  <c:v>43140</c:v>
                </c:pt>
                <c:pt idx="1290">
                  <c:v>43143</c:v>
                </c:pt>
                <c:pt idx="1291">
                  <c:v>43144</c:v>
                </c:pt>
                <c:pt idx="1292">
                  <c:v>43145</c:v>
                </c:pt>
                <c:pt idx="1293">
                  <c:v>43146</c:v>
                </c:pt>
                <c:pt idx="1294">
                  <c:v>43147</c:v>
                </c:pt>
                <c:pt idx="1295">
                  <c:v>43150</c:v>
                </c:pt>
                <c:pt idx="1296">
                  <c:v>43151</c:v>
                </c:pt>
                <c:pt idx="1297">
                  <c:v>43152</c:v>
                </c:pt>
                <c:pt idx="1298">
                  <c:v>43153</c:v>
                </c:pt>
                <c:pt idx="1299">
                  <c:v>43154</c:v>
                </c:pt>
                <c:pt idx="1300">
                  <c:v>43157</c:v>
                </c:pt>
                <c:pt idx="1301">
                  <c:v>43158</c:v>
                </c:pt>
                <c:pt idx="1302">
                  <c:v>43159</c:v>
                </c:pt>
                <c:pt idx="1303">
                  <c:v>43160</c:v>
                </c:pt>
                <c:pt idx="1304">
                  <c:v>43161</c:v>
                </c:pt>
              </c:numCache>
            </c:numRef>
          </c:xVal>
          <c:yVal>
            <c:numRef>
              <c:f>Sheet1!$B$2:$B$1306</c:f>
              <c:numCache>
                <c:formatCode>General</c:formatCode>
                <c:ptCount val="1305"/>
                <c:pt idx="0">
                  <c:v>0.154</c:v>
                </c:pt>
                <c:pt idx="1">
                  <c:v>0.154</c:v>
                </c:pt>
                <c:pt idx="2">
                  <c:v>0.153</c:v>
                </c:pt>
                <c:pt idx="3">
                  <c:v>0.155</c:v>
                </c:pt>
                <c:pt idx="4">
                  <c:v>0.155</c:v>
                </c:pt>
                <c:pt idx="5">
                  <c:v>0.155</c:v>
                </c:pt>
                <c:pt idx="6">
                  <c:v>0.155</c:v>
                </c:pt>
                <c:pt idx="7">
                  <c:v>0.155</c:v>
                </c:pt>
                <c:pt idx="8">
                  <c:v>0.153</c:v>
                </c:pt>
                <c:pt idx="9">
                  <c:v>0.153</c:v>
                </c:pt>
                <c:pt idx="10">
                  <c:v>0.155</c:v>
                </c:pt>
                <c:pt idx="11">
                  <c:v>0.156</c:v>
                </c:pt>
                <c:pt idx="12">
                  <c:v>0.155</c:v>
                </c:pt>
                <c:pt idx="13">
                  <c:v>0.156</c:v>
                </c:pt>
                <c:pt idx="14">
                  <c:v>0.157</c:v>
                </c:pt>
                <c:pt idx="15">
                  <c:v>0.157</c:v>
                </c:pt>
                <c:pt idx="16">
                  <c:v>0.157</c:v>
                </c:pt>
                <c:pt idx="17">
                  <c:v>0.156</c:v>
                </c:pt>
                <c:pt idx="18">
                  <c:v>0.156</c:v>
                </c:pt>
                <c:pt idx="19">
                  <c:v>0.156</c:v>
                </c:pt>
                <c:pt idx="20">
                  <c:v>0.156</c:v>
                </c:pt>
                <c:pt idx="21">
                  <c:v>0.154</c:v>
                </c:pt>
                <c:pt idx="22">
                  <c:v>0.154</c:v>
                </c:pt>
                <c:pt idx="23">
                  <c:v>0.154</c:v>
                </c:pt>
                <c:pt idx="24">
                  <c:v>0.154</c:v>
                </c:pt>
                <c:pt idx="25">
                  <c:v>0.155</c:v>
                </c:pt>
                <c:pt idx="26">
                  <c:v>0.155</c:v>
                </c:pt>
                <c:pt idx="27">
                  <c:v>0.155</c:v>
                </c:pt>
                <c:pt idx="28">
                  <c:v>0.155</c:v>
                </c:pt>
                <c:pt idx="29">
                  <c:v>0.157</c:v>
                </c:pt>
                <c:pt idx="30">
                  <c:v>0.157</c:v>
                </c:pt>
                <c:pt idx="31">
                  <c:v>0.157</c:v>
                </c:pt>
                <c:pt idx="32">
                  <c:v>0.157</c:v>
                </c:pt>
                <c:pt idx="33">
                  <c:v>0.157</c:v>
                </c:pt>
                <c:pt idx="34">
                  <c:v>0.156</c:v>
                </c:pt>
                <c:pt idx="35">
                  <c:v>0.155</c:v>
                </c:pt>
                <c:pt idx="36">
                  <c:v>0.154</c:v>
                </c:pt>
                <c:pt idx="37">
                  <c:v>0.152</c:v>
                </c:pt>
                <c:pt idx="38">
                  <c:v>0.15</c:v>
                </c:pt>
                <c:pt idx="39">
                  <c:v>0.14899999999999999</c:v>
                </c:pt>
                <c:pt idx="40">
                  <c:v>0.14799999999999999</c:v>
                </c:pt>
                <c:pt idx="41">
                  <c:v>0.14699999999999999</c:v>
                </c:pt>
                <c:pt idx="42">
                  <c:v>0.14799999999999999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0.14849999999999999</c:v>
                </c:pt>
                <c:pt idx="47">
                  <c:v>0.14849999999999999</c:v>
                </c:pt>
                <c:pt idx="48">
                  <c:v>0.14749999999999999</c:v>
                </c:pt>
                <c:pt idx="49">
                  <c:v>0.14599999999999999</c:v>
                </c:pt>
                <c:pt idx="50">
                  <c:v>0.14649999999999999</c:v>
                </c:pt>
                <c:pt idx="51">
                  <c:v>0.14599999999999999</c:v>
                </c:pt>
                <c:pt idx="52">
                  <c:v>0.14499999999999999</c:v>
                </c:pt>
                <c:pt idx="53">
                  <c:v>0.14699999999999999</c:v>
                </c:pt>
                <c:pt idx="54">
                  <c:v>0.14649999999999999</c:v>
                </c:pt>
                <c:pt idx="55">
                  <c:v>0.1464</c:v>
                </c:pt>
                <c:pt idx="56">
                  <c:v>0.1464</c:v>
                </c:pt>
                <c:pt idx="57">
                  <c:v>0.14249999999999999</c:v>
                </c:pt>
                <c:pt idx="58">
                  <c:v>0.1389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0.13370000000000001</c:v>
                </c:pt>
                <c:pt idx="62">
                  <c:v>0.13489999999999999</c:v>
                </c:pt>
                <c:pt idx="63">
                  <c:v>0.1341</c:v>
                </c:pt>
                <c:pt idx="64">
                  <c:v>0.13220000000000001</c:v>
                </c:pt>
                <c:pt idx="65">
                  <c:v>0.1338</c:v>
                </c:pt>
                <c:pt idx="66">
                  <c:v>0.1343</c:v>
                </c:pt>
                <c:pt idx="67">
                  <c:v>0.13300000000000001</c:v>
                </c:pt>
                <c:pt idx="68">
                  <c:v>0.13300000000000001</c:v>
                </c:pt>
                <c:pt idx="69">
                  <c:v>0.1326</c:v>
                </c:pt>
                <c:pt idx="70">
                  <c:v>0.13289999999999999</c:v>
                </c:pt>
                <c:pt idx="71">
                  <c:v>0.13139999999999999</c:v>
                </c:pt>
                <c:pt idx="72">
                  <c:v>0.13139999999999999</c:v>
                </c:pt>
                <c:pt idx="73">
                  <c:v>0.1305</c:v>
                </c:pt>
                <c:pt idx="74">
                  <c:v>0.129</c:v>
                </c:pt>
                <c:pt idx="75">
                  <c:v>0.1308</c:v>
                </c:pt>
                <c:pt idx="76">
                  <c:v>0.1283</c:v>
                </c:pt>
                <c:pt idx="77">
                  <c:v>0.12709999999999999</c:v>
                </c:pt>
                <c:pt idx="78">
                  <c:v>0.12690000000000001</c:v>
                </c:pt>
                <c:pt idx="79">
                  <c:v>0.1303</c:v>
                </c:pt>
                <c:pt idx="80">
                  <c:v>0.13159999999999999</c:v>
                </c:pt>
                <c:pt idx="81">
                  <c:v>0.1321</c:v>
                </c:pt>
                <c:pt idx="82">
                  <c:v>0.13189999999999999</c:v>
                </c:pt>
                <c:pt idx="83">
                  <c:v>0.12889999999999999</c:v>
                </c:pt>
                <c:pt idx="84">
                  <c:v>0.125</c:v>
                </c:pt>
                <c:pt idx="85">
                  <c:v>0.1245</c:v>
                </c:pt>
                <c:pt idx="86">
                  <c:v>0.1263</c:v>
                </c:pt>
                <c:pt idx="87">
                  <c:v>0.12429999999999999</c:v>
                </c:pt>
                <c:pt idx="88">
                  <c:v>0.12429999999999999</c:v>
                </c:pt>
                <c:pt idx="89">
                  <c:v>0.12529999999999999</c:v>
                </c:pt>
                <c:pt idx="90">
                  <c:v>0.12429999999999999</c:v>
                </c:pt>
                <c:pt idx="91">
                  <c:v>0.12509999999999999</c:v>
                </c:pt>
                <c:pt idx="92">
                  <c:v>0.12509999999999999</c:v>
                </c:pt>
                <c:pt idx="93">
                  <c:v>0.12089999999999999</c:v>
                </c:pt>
                <c:pt idx="94">
                  <c:v>0.1202</c:v>
                </c:pt>
                <c:pt idx="95">
                  <c:v>0.11978999999999999</c:v>
                </c:pt>
                <c:pt idx="96">
                  <c:v>0.11894</c:v>
                </c:pt>
                <c:pt idx="97">
                  <c:v>0.11768000000000001</c:v>
                </c:pt>
                <c:pt idx="98">
                  <c:v>0.11812</c:v>
                </c:pt>
                <c:pt idx="99">
                  <c:v>0.11745999999999999</c:v>
                </c:pt>
                <c:pt idx="100">
                  <c:v>0.12021</c:v>
                </c:pt>
                <c:pt idx="101">
                  <c:v>0.11935</c:v>
                </c:pt>
                <c:pt idx="102">
                  <c:v>0.11965000000000001</c:v>
                </c:pt>
                <c:pt idx="103">
                  <c:v>0.11938</c:v>
                </c:pt>
                <c:pt idx="104">
                  <c:v>0.11874</c:v>
                </c:pt>
                <c:pt idx="105">
                  <c:v>0.1198</c:v>
                </c:pt>
                <c:pt idx="106">
                  <c:v>0.11899999999999999</c:v>
                </c:pt>
                <c:pt idx="107">
                  <c:v>0.1187</c:v>
                </c:pt>
                <c:pt idx="108">
                  <c:v>0.1176</c:v>
                </c:pt>
                <c:pt idx="109">
                  <c:v>0.11703</c:v>
                </c:pt>
                <c:pt idx="110">
                  <c:v>0.1186</c:v>
                </c:pt>
                <c:pt idx="111">
                  <c:v>0.1196</c:v>
                </c:pt>
                <c:pt idx="112">
                  <c:v>0.1198</c:v>
                </c:pt>
                <c:pt idx="113">
                  <c:v>0.1207</c:v>
                </c:pt>
                <c:pt idx="114">
                  <c:v>0.1196</c:v>
                </c:pt>
                <c:pt idx="115">
                  <c:v>0.1198</c:v>
                </c:pt>
                <c:pt idx="116">
                  <c:v>0.11890000000000001</c:v>
                </c:pt>
                <c:pt idx="117">
                  <c:v>0.1183</c:v>
                </c:pt>
                <c:pt idx="118">
                  <c:v>0.1178</c:v>
                </c:pt>
                <c:pt idx="119">
                  <c:v>0.1176</c:v>
                </c:pt>
                <c:pt idx="120">
                  <c:v>0.11650000000000001</c:v>
                </c:pt>
                <c:pt idx="121">
                  <c:v>0.1162</c:v>
                </c:pt>
                <c:pt idx="122">
                  <c:v>0.1153</c:v>
                </c:pt>
                <c:pt idx="123">
                  <c:v>0.1157</c:v>
                </c:pt>
                <c:pt idx="124">
                  <c:v>0.1168</c:v>
                </c:pt>
                <c:pt idx="125">
                  <c:v>0.1168</c:v>
                </c:pt>
                <c:pt idx="126">
                  <c:v>0.1173</c:v>
                </c:pt>
                <c:pt idx="127">
                  <c:v>0.11799999999999999</c:v>
                </c:pt>
                <c:pt idx="128">
                  <c:v>0.11700000000000001</c:v>
                </c:pt>
                <c:pt idx="129">
                  <c:v>0.1163</c:v>
                </c:pt>
                <c:pt idx="130">
                  <c:v>0.1163</c:v>
                </c:pt>
                <c:pt idx="131">
                  <c:v>0.1153</c:v>
                </c:pt>
                <c:pt idx="132">
                  <c:v>0.1158</c:v>
                </c:pt>
                <c:pt idx="133">
                  <c:v>0.11650000000000001</c:v>
                </c:pt>
                <c:pt idx="134">
                  <c:v>0.11650000000000001</c:v>
                </c:pt>
                <c:pt idx="135">
                  <c:v>0.1157</c:v>
                </c:pt>
                <c:pt idx="136">
                  <c:v>0.1152</c:v>
                </c:pt>
                <c:pt idx="137">
                  <c:v>0.114</c:v>
                </c:pt>
                <c:pt idx="138">
                  <c:v>0.1128</c:v>
                </c:pt>
                <c:pt idx="139">
                  <c:v>0.1119</c:v>
                </c:pt>
                <c:pt idx="140">
                  <c:v>0.113</c:v>
                </c:pt>
                <c:pt idx="141">
                  <c:v>0.1115</c:v>
                </c:pt>
                <c:pt idx="142">
                  <c:v>0.1115</c:v>
                </c:pt>
                <c:pt idx="143">
                  <c:v>0.1114</c:v>
                </c:pt>
                <c:pt idx="144">
                  <c:v>0.1119</c:v>
                </c:pt>
                <c:pt idx="145">
                  <c:v>0.1114</c:v>
                </c:pt>
                <c:pt idx="146">
                  <c:v>0.1105</c:v>
                </c:pt>
                <c:pt idx="147">
                  <c:v>0.1111</c:v>
                </c:pt>
                <c:pt idx="148">
                  <c:v>0.1104</c:v>
                </c:pt>
                <c:pt idx="149">
                  <c:v>0.10929999999999999</c:v>
                </c:pt>
                <c:pt idx="150">
                  <c:v>0.1052</c:v>
                </c:pt>
                <c:pt idx="151">
                  <c:v>0.105</c:v>
                </c:pt>
                <c:pt idx="152">
                  <c:v>0.1051</c:v>
                </c:pt>
                <c:pt idx="153">
                  <c:v>0.1032</c:v>
                </c:pt>
                <c:pt idx="154">
                  <c:v>0.1013</c:v>
                </c:pt>
                <c:pt idx="155">
                  <c:v>0.1022</c:v>
                </c:pt>
                <c:pt idx="156">
                  <c:v>0.1018</c:v>
                </c:pt>
                <c:pt idx="157">
                  <c:v>0.1022</c:v>
                </c:pt>
                <c:pt idx="158">
                  <c:v>0.1065</c:v>
                </c:pt>
                <c:pt idx="159">
                  <c:v>0.1038</c:v>
                </c:pt>
                <c:pt idx="160">
                  <c:v>0.1038</c:v>
                </c:pt>
                <c:pt idx="161">
                  <c:v>0.1048</c:v>
                </c:pt>
                <c:pt idx="162">
                  <c:v>0.1069</c:v>
                </c:pt>
                <c:pt idx="163">
                  <c:v>0.1077</c:v>
                </c:pt>
                <c:pt idx="164">
                  <c:v>0.109</c:v>
                </c:pt>
                <c:pt idx="165">
                  <c:v>0.1066</c:v>
                </c:pt>
                <c:pt idx="166">
                  <c:v>0.1051</c:v>
                </c:pt>
                <c:pt idx="167">
                  <c:v>0.1051</c:v>
                </c:pt>
                <c:pt idx="168">
                  <c:v>0.1026</c:v>
                </c:pt>
                <c:pt idx="169">
                  <c:v>0.1024</c:v>
                </c:pt>
                <c:pt idx="170">
                  <c:v>0.1033</c:v>
                </c:pt>
                <c:pt idx="171">
                  <c:v>0.10349999999999999</c:v>
                </c:pt>
                <c:pt idx="172">
                  <c:v>0.1024</c:v>
                </c:pt>
                <c:pt idx="173">
                  <c:v>0.1037</c:v>
                </c:pt>
                <c:pt idx="174">
                  <c:v>9.9900000000000003E-2</c:v>
                </c:pt>
                <c:pt idx="175">
                  <c:v>0.1014</c:v>
                </c:pt>
                <c:pt idx="176">
                  <c:v>0.1024</c:v>
                </c:pt>
                <c:pt idx="177">
                  <c:v>0.1023</c:v>
                </c:pt>
                <c:pt idx="178">
                  <c:v>0.1017</c:v>
                </c:pt>
                <c:pt idx="179">
                  <c:v>0.1021</c:v>
                </c:pt>
                <c:pt idx="180">
                  <c:v>0.1021</c:v>
                </c:pt>
                <c:pt idx="181">
                  <c:v>0.10059999999999999</c:v>
                </c:pt>
                <c:pt idx="182">
                  <c:v>0.1012</c:v>
                </c:pt>
                <c:pt idx="183">
                  <c:v>0.1017</c:v>
                </c:pt>
                <c:pt idx="184">
                  <c:v>0.10489999999999999</c:v>
                </c:pt>
                <c:pt idx="185">
                  <c:v>0.10630000000000001</c:v>
                </c:pt>
                <c:pt idx="186">
                  <c:v>0.1037</c:v>
                </c:pt>
                <c:pt idx="187">
                  <c:v>0.1036</c:v>
                </c:pt>
                <c:pt idx="188">
                  <c:v>0.1031</c:v>
                </c:pt>
                <c:pt idx="189">
                  <c:v>0.1028</c:v>
                </c:pt>
                <c:pt idx="190">
                  <c:v>0.1041</c:v>
                </c:pt>
                <c:pt idx="191">
                  <c:v>0.1033</c:v>
                </c:pt>
                <c:pt idx="192">
                  <c:v>0.10290000000000001</c:v>
                </c:pt>
                <c:pt idx="193">
                  <c:v>0.10290000000000001</c:v>
                </c:pt>
                <c:pt idx="194">
                  <c:v>0.1047</c:v>
                </c:pt>
                <c:pt idx="195">
                  <c:v>0.10100000000000001</c:v>
                </c:pt>
                <c:pt idx="196">
                  <c:v>0.1026</c:v>
                </c:pt>
                <c:pt idx="197">
                  <c:v>0.10249999999999999</c:v>
                </c:pt>
                <c:pt idx="198">
                  <c:v>0.10299999999999999</c:v>
                </c:pt>
                <c:pt idx="199">
                  <c:v>0.1041</c:v>
                </c:pt>
                <c:pt idx="200">
                  <c:v>0.1037</c:v>
                </c:pt>
                <c:pt idx="201">
                  <c:v>0.1021</c:v>
                </c:pt>
                <c:pt idx="202">
                  <c:v>0.10150000000000001</c:v>
                </c:pt>
                <c:pt idx="203">
                  <c:v>0.1013</c:v>
                </c:pt>
                <c:pt idx="204">
                  <c:v>0.1</c:v>
                </c:pt>
                <c:pt idx="205">
                  <c:v>0.1017</c:v>
                </c:pt>
                <c:pt idx="206">
                  <c:v>0.1018</c:v>
                </c:pt>
                <c:pt idx="207">
                  <c:v>0.1021</c:v>
                </c:pt>
                <c:pt idx="208">
                  <c:v>0.10199999999999999</c:v>
                </c:pt>
                <c:pt idx="209">
                  <c:v>0.1018</c:v>
                </c:pt>
                <c:pt idx="210">
                  <c:v>0.1011</c:v>
                </c:pt>
                <c:pt idx="211">
                  <c:v>0.1007</c:v>
                </c:pt>
                <c:pt idx="212">
                  <c:v>0.1007</c:v>
                </c:pt>
                <c:pt idx="213">
                  <c:v>0.1007</c:v>
                </c:pt>
                <c:pt idx="214">
                  <c:v>9.6000000000000002E-2</c:v>
                </c:pt>
                <c:pt idx="215">
                  <c:v>9.6000000000000002E-2</c:v>
                </c:pt>
                <c:pt idx="216">
                  <c:v>7.9500000000000001E-2</c:v>
                </c:pt>
                <c:pt idx="217">
                  <c:v>7.9500000000000001E-2</c:v>
                </c:pt>
                <c:pt idx="218">
                  <c:v>9.5600000000000004E-2</c:v>
                </c:pt>
                <c:pt idx="219">
                  <c:v>9.5000000000000001E-2</c:v>
                </c:pt>
                <c:pt idx="220">
                  <c:v>9.4500000000000001E-2</c:v>
                </c:pt>
                <c:pt idx="221">
                  <c:v>9.2600000000000002E-2</c:v>
                </c:pt>
                <c:pt idx="222">
                  <c:v>9.2499999999999999E-2</c:v>
                </c:pt>
                <c:pt idx="223">
                  <c:v>9.1899999999999996E-2</c:v>
                </c:pt>
                <c:pt idx="224">
                  <c:v>9.1800000000000007E-2</c:v>
                </c:pt>
                <c:pt idx="225">
                  <c:v>9.2100000000000001E-2</c:v>
                </c:pt>
                <c:pt idx="226">
                  <c:v>9.2100000000000001E-2</c:v>
                </c:pt>
                <c:pt idx="227">
                  <c:v>0.09</c:v>
                </c:pt>
                <c:pt idx="228">
                  <c:v>8.9599999999999999E-2</c:v>
                </c:pt>
                <c:pt idx="229">
                  <c:v>8.8599999999999998E-2</c:v>
                </c:pt>
                <c:pt idx="230">
                  <c:v>8.8599999999999998E-2</c:v>
                </c:pt>
                <c:pt idx="231">
                  <c:v>8.9599999999999999E-2</c:v>
                </c:pt>
                <c:pt idx="232">
                  <c:v>9.01E-2</c:v>
                </c:pt>
                <c:pt idx="233">
                  <c:v>8.9800000000000005E-2</c:v>
                </c:pt>
                <c:pt idx="234">
                  <c:v>8.8700000000000001E-2</c:v>
                </c:pt>
                <c:pt idx="235">
                  <c:v>8.6599999999999996E-2</c:v>
                </c:pt>
                <c:pt idx="236">
                  <c:v>8.5099999999999995E-2</c:v>
                </c:pt>
                <c:pt idx="237">
                  <c:v>8.4699999999999998E-2</c:v>
                </c:pt>
                <c:pt idx="238">
                  <c:v>8.5000000000000006E-2</c:v>
                </c:pt>
                <c:pt idx="239">
                  <c:v>8.6199999999999999E-2</c:v>
                </c:pt>
                <c:pt idx="240">
                  <c:v>8.5500000000000007E-2</c:v>
                </c:pt>
                <c:pt idx="241">
                  <c:v>8.5000000000000006E-2</c:v>
                </c:pt>
                <c:pt idx="242">
                  <c:v>8.5000000000000006E-2</c:v>
                </c:pt>
                <c:pt idx="243">
                  <c:v>8.5000000000000006E-2</c:v>
                </c:pt>
                <c:pt idx="244">
                  <c:v>8.5599999999999996E-2</c:v>
                </c:pt>
                <c:pt idx="245">
                  <c:v>8.5599999999999996E-2</c:v>
                </c:pt>
                <c:pt idx="246">
                  <c:v>8.5000000000000006E-2</c:v>
                </c:pt>
                <c:pt idx="247">
                  <c:v>8.6499999999999994E-2</c:v>
                </c:pt>
                <c:pt idx="248">
                  <c:v>8.5999999999999993E-2</c:v>
                </c:pt>
                <c:pt idx="249">
                  <c:v>8.5599999999999996E-2</c:v>
                </c:pt>
                <c:pt idx="250">
                  <c:v>8.5599999999999996E-2</c:v>
                </c:pt>
                <c:pt idx="251">
                  <c:v>8.4000000000000005E-2</c:v>
                </c:pt>
                <c:pt idx="252">
                  <c:v>8.6099999999999996E-2</c:v>
                </c:pt>
                <c:pt idx="253">
                  <c:v>8.6499999999999994E-2</c:v>
                </c:pt>
                <c:pt idx="254">
                  <c:v>8.6499999999999994E-2</c:v>
                </c:pt>
                <c:pt idx="255">
                  <c:v>8.7400000000000005E-2</c:v>
                </c:pt>
                <c:pt idx="256">
                  <c:v>8.7599999999999997E-2</c:v>
                </c:pt>
                <c:pt idx="257">
                  <c:v>8.8200000000000001E-2</c:v>
                </c:pt>
                <c:pt idx="258">
                  <c:v>8.8700000000000001E-2</c:v>
                </c:pt>
                <c:pt idx="259">
                  <c:v>0.09</c:v>
                </c:pt>
                <c:pt idx="260">
                  <c:v>8.7800000000000003E-2</c:v>
                </c:pt>
                <c:pt idx="261">
                  <c:v>8.8300000000000003E-2</c:v>
                </c:pt>
                <c:pt idx="262">
                  <c:v>8.7900000000000006E-2</c:v>
                </c:pt>
                <c:pt idx="263">
                  <c:v>8.7599999999999997E-2</c:v>
                </c:pt>
                <c:pt idx="264">
                  <c:v>8.77E-2</c:v>
                </c:pt>
                <c:pt idx="265">
                  <c:v>9.01E-2</c:v>
                </c:pt>
                <c:pt idx="266">
                  <c:v>8.8499999999999995E-2</c:v>
                </c:pt>
                <c:pt idx="267">
                  <c:v>8.8900000000000007E-2</c:v>
                </c:pt>
                <c:pt idx="268">
                  <c:v>8.7900000000000006E-2</c:v>
                </c:pt>
                <c:pt idx="269">
                  <c:v>8.7800000000000003E-2</c:v>
                </c:pt>
                <c:pt idx="270">
                  <c:v>8.8599999999999998E-2</c:v>
                </c:pt>
                <c:pt idx="271">
                  <c:v>8.8499999999999995E-2</c:v>
                </c:pt>
                <c:pt idx="272">
                  <c:v>8.8999999999999996E-2</c:v>
                </c:pt>
                <c:pt idx="273">
                  <c:v>8.8499999999999995E-2</c:v>
                </c:pt>
                <c:pt idx="274">
                  <c:v>9.0499999999999997E-2</c:v>
                </c:pt>
                <c:pt idx="275">
                  <c:v>9.0300000000000005E-2</c:v>
                </c:pt>
                <c:pt idx="276">
                  <c:v>9.0399999999999994E-2</c:v>
                </c:pt>
                <c:pt idx="277">
                  <c:v>9.0300000000000005E-2</c:v>
                </c:pt>
                <c:pt idx="278">
                  <c:v>9.0800000000000006E-2</c:v>
                </c:pt>
                <c:pt idx="279">
                  <c:v>8.9899999999999994E-2</c:v>
                </c:pt>
                <c:pt idx="280">
                  <c:v>8.5500000000000007E-2</c:v>
                </c:pt>
                <c:pt idx="281">
                  <c:v>8.8400000000000006E-2</c:v>
                </c:pt>
                <c:pt idx="282">
                  <c:v>8.7400000000000005E-2</c:v>
                </c:pt>
                <c:pt idx="283">
                  <c:v>8.8099999999999998E-2</c:v>
                </c:pt>
                <c:pt idx="284">
                  <c:v>8.8400000000000006E-2</c:v>
                </c:pt>
                <c:pt idx="285">
                  <c:v>8.6499999999999994E-2</c:v>
                </c:pt>
                <c:pt idx="286">
                  <c:v>8.8499999999999995E-2</c:v>
                </c:pt>
                <c:pt idx="287">
                  <c:v>8.8599999999999998E-2</c:v>
                </c:pt>
                <c:pt idx="288">
                  <c:v>8.8499999999999995E-2</c:v>
                </c:pt>
                <c:pt idx="289">
                  <c:v>8.6999999999999994E-2</c:v>
                </c:pt>
                <c:pt idx="290">
                  <c:v>8.6999999999999994E-2</c:v>
                </c:pt>
                <c:pt idx="291">
                  <c:v>8.7999999999999995E-2</c:v>
                </c:pt>
                <c:pt idx="292">
                  <c:v>9.0700000000000003E-2</c:v>
                </c:pt>
                <c:pt idx="293">
                  <c:v>9.0499999999999997E-2</c:v>
                </c:pt>
                <c:pt idx="294">
                  <c:v>9.0499999999999997E-2</c:v>
                </c:pt>
                <c:pt idx="295">
                  <c:v>9.0499999999999997E-2</c:v>
                </c:pt>
                <c:pt idx="296">
                  <c:v>9.1499999999999998E-2</c:v>
                </c:pt>
                <c:pt idx="297">
                  <c:v>8.9800000000000005E-2</c:v>
                </c:pt>
                <c:pt idx="298">
                  <c:v>8.8900000000000007E-2</c:v>
                </c:pt>
                <c:pt idx="299">
                  <c:v>8.9700000000000002E-2</c:v>
                </c:pt>
                <c:pt idx="300">
                  <c:v>8.9499999999999996E-2</c:v>
                </c:pt>
                <c:pt idx="301">
                  <c:v>8.8200000000000001E-2</c:v>
                </c:pt>
                <c:pt idx="302">
                  <c:v>8.7599999999999997E-2</c:v>
                </c:pt>
                <c:pt idx="303">
                  <c:v>8.7999999999999995E-2</c:v>
                </c:pt>
                <c:pt idx="304">
                  <c:v>8.8499999999999995E-2</c:v>
                </c:pt>
                <c:pt idx="305">
                  <c:v>8.8499999999999995E-2</c:v>
                </c:pt>
                <c:pt idx="306">
                  <c:v>9.0499999999999997E-2</c:v>
                </c:pt>
                <c:pt idx="307">
                  <c:v>8.9099999999999999E-2</c:v>
                </c:pt>
                <c:pt idx="308">
                  <c:v>8.8499999999999995E-2</c:v>
                </c:pt>
                <c:pt idx="309">
                  <c:v>8.8599999999999998E-2</c:v>
                </c:pt>
                <c:pt idx="310">
                  <c:v>8.9399999999999993E-2</c:v>
                </c:pt>
                <c:pt idx="311">
                  <c:v>8.9800000000000005E-2</c:v>
                </c:pt>
                <c:pt idx="312">
                  <c:v>8.7900000000000006E-2</c:v>
                </c:pt>
                <c:pt idx="313">
                  <c:v>8.9300000000000004E-2</c:v>
                </c:pt>
                <c:pt idx="314">
                  <c:v>8.8400000000000006E-2</c:v>
                </c:pt>
                <c:pt idx="315">
                  <c:v>8.7499999999999994E-2</c:v>
                </c:pt>
                <c:pt idx="316">
                  <c:v>8.7900000000000006E-2</c:v>
                </c:pt>
                <c:pt idx="317">
                  <c:v>8.7999999999999995E-2</c:v>
                </c:pt>
                <c:pt idx="318">
                  <c:v>8.8300000000000003E-2</c:v>
                </c:pt>
                <c:pt idx="319">
                  <c:v>8.77E-2</c:v>
                </c:pt>
                <c:pt idx="320">
                  <c:v>8.77E-2</c:v>
                </c:pt>
                <c:pt idx="321">
                  <c:v>8.8400000000000006E-2</c:v>
                </c:pt>
                <c:pt idx="322">
                  <c:v>8.8499999999999995E-2</c:v>
                </c:pt>
                <c:pt idx="323">
                  <c:v>8.7499999999999994E-2</c:v>
                </c:pt>
                <c:pt idx="324">
                  <c:v>8.6599999999999996E-2</c:v>
                </c:pt>
                <c:pt idx="325">
                  <c:v>8.8999999999999996E-2</c:v>
                </c:pt>
                <c:pt idx="326">
                  <c:v>8.7999999999999995E-2</c:v>
                </c:pt>
                <c:pt idx="327">
                  <c:v>0.09</c:v>
                </c:pt>
                <c:pt idx="328">
                  <c:v>9.2499999999999999E-2</c:v>
                </c:pt>
                <c:pt idx="329">
                  <c:v>9.0899999999999995E-2</c:v>
                </c:pt>
                <c:pt idx="330">
                  <c:v>9.01E-2</c:v>
                </c:pt>
                <c:pt idx="331">
                  <c:v>8.9300000000000004E-2</c:v>
                </c:pt>
                <c:pt idx="332">
                  <c:v>8.8800000000000004E-2</c:v>
                </c:pt>
                <c:pt idx="333">
                  <c:v>9.1899999999999996E-2</c:v>
                </c:pt>
                <c:pt idx="334">
                  <c:v>9.2200000000000004E-2</c:v>
                </c:pt>
                <c:pt idx="335">
                  <c:v>9.2100000000000001E-2</c:v>
                </c:pt>
                <c:pt idx="336">
                  <c:v>9.4E-2</c:v>
                </c:pt>
                <c:pt idx="337">
                  <c:v>9.6000000000000002E-2</c:v>
                </c:pt>
                <c:pt idx="338">
                  <c:v>9.5000000000000001E-2</c:v>
                </c:pt>
                <c:pt idx="339">
                  <c:v>9.5500000000000002E-2</c:v>
                </c:pt>
                <c:pt idx="340">
                  <c:v>9.5299999999999996E-2</c:v>
                </c:pt>
                <c:pt idx="341">
                  <c:v>9.6000000000000002E-2</c:v>
                </c:pt>
                <c:pt idx="342">
                  <c:v>9.5500000000000002E-2</c:v>
                </c:pt>
                <c:pt idx="343">
                  <c:v>9.6199999999999994E-2</c:v>
                </c:pt>
                <c:pt idx="344">
                  <c:v>9.6600000000000005E-2</c:v>
                </c:pt>
                <c:pt idx="345">
                  <c:v>9.3600000000000003E-2</c:v>
                </c:pt>
                <c:pt idx="346">
                  <c:v>9.5000000000000001E-2</c:v>
                </c:pt>
                <c:pt idx="347">
                  <c:v>9.5899999999999999E-2</c:v>
                </c:pt>
                <c:pt idx="348">
                  <c:v>9.5399999999999999E-2</c:v>
                </c:pt>
                <c:pt idx="349">
                  <c:v>9.5399999999999999E-2</c:v>
                </c:pt>
                <c:pt idx="350">
                  <c:v>9.4500000000000001E-2</c:v>
                </c:pt>
                <c:pt idx="351">
                  <c:v>9.4100000000000003E-2</c:v>
                </c:pt>
                <c:pt idx="352">
                  <c:v>9.4200000000000006E-2</c:v>
                </c:pt>
                <c:pt idx="353">
                  <c:v>9.4E-2</c:v>
                </c:pt>
                <c:pt idx="354">
                  <c:v>9.3899999999999997E-2</c:v>
                </c:pt>
                <c:pt idx="355">
                  <c:v>9.3399999999999997E-2</c:v>
                </c:pt>
                <c:pt idx="356">
                  <c:v>9.4200000000000006E-2</c:v>
                </c:pt>
                <c:pt idx="357">
                  <c:v>9.2399999999999996E-2</c:v>
                </c:pt>
                <c:pt idx="358">
                  <c:v>9.2499999999999999E-2</c:v>
                </c:pt>
                <c:pt idx="359">
                  <c:v>9.2999999999999999E-2</c:v>
                </c:pt>
                <c:pt idx="360">
                  <c:v>9.1499999999999998E-2</c:v>
                </c:pt>
                <c:pt idx="361">
                  <c:v>9.2499999999999999E-2</c:v>
                </c:pt>
                <c:pt idx="362">
                  <c:v>9.1999999999999998E-2</c:v>
                </c:pt>
                <c:pt idx="363">
                  <c:v>9.1300000000000006E-2</c:v>
                </c:pt>
                <c:pt idx="364">
                  <c:v>9.1499999999999998E-2</c:v>
                </c:pt>
                <c:pt idx="365">
                  <c:v>9.0700000000000003E-2</c:v>
                </c:pt>
                <c:pt idx="366">
                  <c:v>9.11E-2</c:v>
                </c:pt>
                <c:pt idx="367">
                  <c:v>9.0999999999999998E-2</c:v>
                </c:pt>
                <c:pt idx="368">
                  <c:v>8.6499999999999994E-2</c:v>
                </c:pt>
                <c:pt idx="369">
                  <c:v>8.9899999999999994E-2</c:v>
                </c:pt>
                <c:pt idx="370">
                  <c:v>9.0499999999999997E-2</c:v>
                </c:pt>
                <c:pt idx="371">
                  <c:v>8.9899999999999994E-2</c:v>
                </c:pt>
                <c:pt idx="372">
                  <c:v>8.9899999999999994E-2</c:v>
                </c:pt>
                <c:pt idx="373">
                  <c:v>8.9499999999999996E-2</c:v>
                </c:pt>
                <c:pt idx="374">
                  <c:v>8.9499999999999996E-2</c:v>
                </c:pt>
                <c:pt idx="375">
                  <c:v>9.0200000000000002E-2</c:v>
                </c:pt>
                <c:pt idx="376">
                  <c:v>9.01E-2</c:v>
                </c:pt>
                <c:pt idx="377">
                  <c:v>9.0300000000000005E-2</c:v>
                </c:pt>
                <c:pt idx="378">
                  <c:v>9.11E-2</c:v>
                </c:pt>
                <c:pt idx="379">
                  <c:v>9.1499999999999998E-2</c:v>
                </c:pt>
                <c:pt idx="380">
                  <c:v>9.1399999999999995E-2</c:v>
                </c:pt>
                <c:pt idx="381">
                  <c:v>9.1899999999999996E-2</c:v>
                </c:pt>
                <c:pt idx="382">
                  <c:v>9.11E-2</c:v>
                </c:pt>
                <c:pt idx="383">
                  <c:v>9.1999999999999998E-2</c:v>
                </c:pt>
                <c:pt idx="384">
                  <c:v>9.1899999999999996E-2</c:v>
                </c:pt>
                <c:pt idx="385">
                  <c:v>9.1899999999999996E-2</c:v>
                </c:pt>
                <c:pt idx="386">
                  <c:v>9.1999999999999998E-2</c:v>
                </c:pt>
                <c:pt idx="387">
                  <c:v>9.1999999999999998E-2</c:v>
                </c:pt>
                <c:pt idx="388">
                  <c:v>9.1499999999999998E-2</c:v>
                </c:pt>
                <c:pt idx="389">
                  <c:v>8.9499999999999996E-2</c:v>
                </c:pt>
                <c:pt idx="390">
                  <c:v>8.9499999999999996E-2</c:v>
                </c:pt>
                <c:pt idx="391">
                  <c:v>9.0499999999999997E-2</c:v>
                </c:pt>
                <c:pt idx="392">
                  <c:v>9.0499999999999997E-2</c:v>
                </c:pt>
                <c:pt idx="393">
                  <c:v>9.0999999999999998E-2</c:v>
                </c:pt>
                <c:pt idx="394">
                  <c:v>9.0999999999999998E-2</c:v>
                </c:pt>
                <c:pt idx="395">
                  <c:v>9.0999999999999998E-2</c:v>
                </c:pt>
                <c:pt idx="396">
                  <c:v>9.0499999999999997E-2</c:v>
                </c:pt>
                <c:pt idx="397">
                  <c:v>9.0899999999999995E-2</c:v>
                </c:pt>
                <c:pt idx="398">
                  <c:v>9.06E-2</c:v>
                </c:pt>
                <c:pt idx="399">
                  <c:v>9.0999999999999998E-2</c:v>
                </c:pt>
                <c:pt idx="400">
                  <c:v>9.0999999999999998E-2</c:v>
                </c:pt>
                <c:pt idx="401">
                  <c:v>9.0999999999999998E-2</c:v>
                </c:pt>
                <c:pt idx="402">
                  <c:v>9.0999999999999998E-2</c:v>
                </c:pt>
                <c:pt idx="403">
                  <c:v>9.0700000000000003E-2</c:v>
                </c:pt>
                <c:pt idx="404">
                  <c:v>9.1200000000000003E-2</c:v>
                </c:pt>
                <c:pt idx="405">
                  <c:v>9.0300000000000005E-2</c:v>
                </c:pt>
                <c:pt idx="406">
                  <c:v>9.0899999999999995E-2</c:v>
                </c:pt>
                <c:pt idx="407">
                  <c:v>9.0800000000000006E-2</c:v>
                </c:pt>
                <c:pt idx="408">
                  <c:v>9.0800000000000006E-2</c:v>
                </c:pt>
                <c:pt idx="409">
                  <c:v>9.0499999999999997E-2</c:v>
                </c:pt>
                <c:pt idx="410">
                  <c:v>9.0499999999999997E-2</c:v>
                </c:pt>
                <c:pt idx="411">
                  <c:v>8.0799999999999997E-2</c:v>
                </c:pt>
                <c:pt idx="412">
                  <c:v>9.0800000000000006E-2</c:v>
                </c:pt>
                <c:pt idx="413">
                  <c:v>8.9499999999999996E-2</c:v>
                </c:pt>
                <c:pt idx="414">
                  <c:v>8.9899999999999994E-2</c:v>
                </c:pt>
                <c:pt idx="415">
                  <c:v>9.0499999999999997E-2</c:v>
                </c:pt>
                <c:pt idx="416">
                  <c:v>9.0200000000000002E-2</c:v>
                </c:pt>
                <c:pt idx="417">
                  <c:v>0.09</c:v>
                </c:pt>
                <c:pt idx="418">
                  <c:v>9.0399999999999994E-2</c:v>
                </c:pt>
                <c:pt idx="419">
                  <c:v>9.0499999999999997E-2</c:v>
                </c:pt>
                <c:pt idx="420">
                  <c:v>9.0499999999999997E-2</c:v>
                </c:pt>
                <c:pt idx="421">
                  <c:v>9.0999999999999998E-2</c:v>
                </c:pt>
                <c:pt idx="422">
                  <c:v>9.1999999999999998E-2</c:v>
                </c:pt>
                <c:pt idx="423">
                  <c:v>9.1300000000000006E-2</c:v>
                </c:pt>
                <c:pt idx="424">
                  <c:v>9.0999999999999998E-2</c:v>
                </c:pt>
                <c:pt idx="425">
                  <c:v>9.1499999999999998E-2</c:v>
                </c:pt>
                <c:pt idx="426">
                  <c:v>9.0999999999999998E-2</c:v>
                </c:pt>
                <c:pt idx="427">
                  <c:v>9.1499999999999998E-2</c:v>
                </c:pt>
                <c:pt idx="428">
                  <c:v>9.0499999999999997E-2</c:v>
                </c:pt>
                <c:pt idx="429">
                  <c:v>9.0499999999999997E-2</c:v>
                </c:pt>
                <c:pt idx="430">
                  <c:v>0.09</c:v>
                </c:pt>
                <c:pt idx="431">
                  <c:v>9.0499999999999997E-2</c:v>
                </c:pt>
                <c:pt idx="432">
                  <c:v>9.1499999999999998E-2</c:v>
                </c:pt>
                <c:pt idx="433">
                  <c:v>9.11E-2</c:v>
                </c:pt>
                <c:pt idx="434">
                  <c:v>8.7999999999999995E-2</c:v>
                </c:pt>
                <c:pt idx="435">
                  <c:v>9.2499999999999999E-2</c:v>
                </c:pt>
                <c:pt idx="436">
                  <c:v>9.2499999999999999E-2</c:v>
                </c:pt>
                <c:pt idx="437">
                  <c:v>9.2499999999999999E-2</c:v>
                </c:pt>
                <c:pt idx="438">
                  <c:v>9.35E-2</c:v>
                </c:pt>
                <c:pt idx="439">
                  <c:v>9.4E-2</c:v>
                </c:pt>
                <c:pt idx="440">
                  <c:v>9.4E-2</c:v>
                </c:pt>
                <c:pt idx="441">
                  <c:v>9.4E-2</c:v>
                </c:pt>
                <c:pt idx="442">
                  <c:v>9.4500000000000001E-2</c:v>
                </c:pt>
                <c:pt idx="443">
                  <c:v>9.3899999999999997E-2</c:v>
                </c:pt>
                <c:pt idx="444">
                  <c:v>9.4E-2</c:v>
                </c:pt>
                <c:pt idx="445">
                  <c:v>9.4500000000000001E-2</c:v>
                </c:pt>
                <c:pt idx="446">
                  <c:v>9.64E-2</c:v>
                </c:pt>
                <c:pt idx="447">
                  <c:v>9.8500000000000004E-2</c:v>
                </c:pt>
                <c:pt idx="448">
                  <c:v>9.9400000000000002E-2</c:v>
                </c:pt>
                <c:pt idx="449">
                  <c:v>0.10150000000000001</c:v>
                </c:pt>
                <c:pt idx="450">
                  <c:v>0.10150000000000001</c:v>
                </c:pt>
                <c:pt idx="451">
                  <c:v>0.10249999999999999</c:v>
                </c:pt>
                <c:pt idx="452">
                  <c:v>0.10199999999999999</c:v>
                </c:pt>
                <c:pt idx="453">
                  <c:v>0.10199999999999999</c:v>
                </c:pt>
                <c:pt idx="454">
                  <c:v>9.7699999999999995E-2</c:v>
                </c:pt>
                <c:pt idx="455">
                  <c:v>0.1017</c:v>
                </c:pt>
                <c:pt idx="456">
                  <c:v>0.1067</c:v>
                </c:pt>
                <c:pt idx="457">
                  <c:v>0.1095</c:v>
                </c:pt>
                <c:pt idx="458">
                  <c:v>0.111</c:v>
                </c:pt>
                <c:pt idx="459">
                  <c:v>0.111</c:v>
                </c:pt>
                <c:pt idx="460">
                  <c:v>0.111</c:v>
                </c:pt>
                <c:pt idx="461">
                  <c:v>0.11</c:v>
                </c:pt>
                <c:pt idx="462">
                  <c:v>0.112</c:v>
                </c:pt>
                <c:pt idx="463">
                  <c:v>0.1125</c:v>
                </c:pt>
                <c:pt idx="464">
                  <c:v>0.1104</c:v>
                </c:pt>
                <c:pt idx="465">
                  <c:v>0.1105</c:v>
                </c:pt>
                <c:pt idx="466">
                  <c:v>0.11</c:v>
                </c:pt>
                <c:pt idx="467">
                  <c:v>0.1108</c:v>
                </c:pt>
                <c:pt idx="468">
                  <c:v>0.11169999999999999</c:v>
                </c:pt>
                <c:pt idx="469">
                  <c:v>0.114</c:v>
                </c:pt>
                <c:pt idx="470">
                  <c:v>0.1142</c:v>
                </c:pt>
                <c:pt idx="471">
                  <c:v>0.11409999999999999</c:v>
                </c:pt>
                <c:pt idx="472">
                  <c:v>0.11509999999999999</c:v>
                </c:pt>
                <c:pt idx="473">
                  <c:v>0.11509999999999999</c:v>
                </c:pt>
                <c:pt idx="474">
                  <c:v>0.11509999999999999</c:v>
                </c:pt>
                <c:pt idx="475">
                  <c:v>0.11609999999999999</c:v>
                </c:pt>
                <c:pt idx="476">
                  <c:v>0.11459999999999999</c:v>
                </c:pt>
                <c:pt idx="477">
                  <c:v>8.5199999999999998E-2</c:v>
                </c:pt>
                <c:pt idx="478">
                  <c:v>8.5199999999999998E-2</c:v>
                </c:pt>
                <c:pt idx="479">
                  <c:v>0.11260000000000001</c:v>
                </c:pt>
                <c:pt idx="480">
                  <c:v>0.1164</c:v>
                </c:pt>
                <c:pt idx="481">
                  <c:v>0.1187</c:v>
                </c:pt>
                <c:pt idx="482">
                  <c:v>0.11890000000000001</c:v>
                </c:pt>
                <c:pt idx="483">
                  <c:v>0.1191</c:v>
                </c:pt>
                <c:pt idx="484">
                  <c:v>0.1191</c:v>
                </c:pt>
                <c:pt idx="485">
                  <c:v>0.11650000000000001</c:v>
                </c:pt>
                <c:pt idx="486">
                  <c:v>0.1167</c:v>
                </c:pt>
                <c:pt idx="487">
                  <c:v>0.1196</c:v>
                </c:pt>
                <c:pt idx="488">
                  <c:v>0.1201</c:v>
                </c:pt>
                <c:pt idx="489">
                  <c:v>0.1201</c:v>
                </c:pt>
                <c:pt idx="490">
                  <c:v>0.1201</c:v>
                </c:pt>
                <c:pt idx="491">
                  <c:v>0.1208</c:v>
                </c:pt>
                <c:pt idx="492">
                  <c:v>0.12139999999999999</c:v>
                </c:pt>
                <c:pt idx="493">
                  <c:v>0.12139999999999999</c:v>
                </c:pt>
                <c:pt idx="494">
                  <c:v>0.11990000000000001</c:v>
                </c:pt>
                <c:pt idx="495">
                  <c:v>0.11990000000000001</c:v>
                </c:pt>
                <c:pt idx="496">
                  <c:v>0.1196</c:v>
                </c:pt>
                <c:pt idx="497">
                  <c:v>0.1177</c:v>
                </c:pt>
                <c:pt idx="498">
                  <c:v>0.11940000000000001</c:v>
                </c:pt>
                <c:pt idx="499">
                  <c:v>0.115</c:v>
                </c:pt>
                <c:pt idx="500">
                  <c:v>0.11600000000000001</c:v>
                </c:pt>
                <c:pt idx="501">
                  <c:v>0.11749999999999999</c:v>
                </c:pt>
                <c:pt idx="502">
                  <c:v>0.11799999999999999</c:v>
                </c:pt>
                <c:pt idx="503">
                  <c:v>0.11799999999999999</c:v>
                </c:pt>
                <c:pt idx="504">
                  <c:v>0.11749999999999999</c:v>
                </c:pt>
                <c:pt idx="505">
                  <c:v>0.11700000000000001</c:v>
                </c:pt>
                <c:pt idx="506">
                  <c:v>0.11600000000000001</c:v>
                </c:pt>
                <c:pt idx="507">
                  <c:v>0.11799999999999999</c:v>
                </c:pt>
                <c:pt idx="508">
                  <c:v>0.1195</c:v>
                </c:pt>
                <c:pt idx="509">
                  <c:v>0.11749999999999999</c:v>
                </c:pt>
                <c:pt idx="510">
                  <c:v>0.11749999999999999</c:v>
                </c:pt>
                <c:pt idx="511">
                  <c:v>0.11749999999999999</c:v>
                </c:pt>
                <c:pt idx="512">
                  <c:v>0.11799999999999999</c:v>
                </c:pt>
                <c:pt idx="513">
                  <c:v>0.11849999999999999</c:v>
                </c:pt>
                <c:pt idx="514">
                  <c:v>0.1205</c:v>
                </c:pt>
                <c:pt idx="515">
                  <c:v>0.11899999999999999</c:v>
                </c:pt>
                <c:pt idx="516">
                  <c:v>0.11899999999999999</c:v>
                </c:pt>
                <c:pt idx="517">
                  <c:v>0.11799999999999999</c:v>
                </c:pt>
                <c:pt idx="518">
                  <c:v>0.11799999999999999</c:v>
                </c:pt>
                <c:pt idx="519">
                  <c:v>0.11600000000000001</c:v>
                </c:pt>
                <c:pt idx="520">
                  <c:v>0.1192</c:v>
                </c:pt>
                <c:pt idx="521">
                  <c:v>0.1215</c:v>
                </c:pt>
                <c:pt idx="522">
                  <c:v>0.1215</c:v>
                </c:pt>
                <c:pt idx="523">
                  <c:v>0.1215</c:v>
                </c:pt>
                <c:pt idx="524">
                  <c:v>0.1215</c:v>
                </c:pt>
                <c:pt idx="525">
                  <c:v>0.1215</c:v>
                </c:pt>
                <c:pt idx="526">
                  <c:v>0.122</c:v>
                </c:pt>
                <c:pt idx="527">
                  <c:v>0.122</c:v>
                </c:pt>
                <c:pt idx="528">
                  <c:v>0.1225</c:v>
                </c:pt>
                <c:pt idx="529">
                  <c:v>0.123</c:v>
                </c:pt>
                <c:pt idx="530">
                  <c:v>0.123</c:v>
                </c:pt>
                <c:pt idx="531">
                  <c:v>0.1225</c:v>
                </c:pt>
                <c:pt idx="532">
                  <c:v>0.122</c:v>
                </c:pt>
                <c:pt idx="533">
                  <c:v>0.122</c:v>
                </c:pt>
                <c:pt idx="534">
                  <c:v>0.122</c:v>
                </c:pt>
                <c:pt idx="535">
                  <c:v>0.1225</c:v>
                </c:pt>
                <c:pt idx="536">
                  <c:v>0.122</c:v>
                </c:pt>
                <c:pt idx="537">
                  <c:v>0.1215</c:v>
                </c:pt>
                <c:pt idx="538">
                  <c:v>0.121</c:v>
                </c:pt>
                <c:pt idx="539">
                  <c:v>0.121</c:v>
                </c:pt>
                <c:pt idx="540">
                  <c:v>0.12</c:v>
                </c:pt>
                <c:pt idx="541">
                  <c:v>0.114</c:v>
                </c:pt>
                <c:pt idx="542">
                  <c:v>0.1225</c:v>
                </c:pt>
                <c:pt idx="543">
                  <c:v>0.1215</c:v>
                </c:pt>
                <c:pt idx="544">
                  <c:v>0.1215</c:v>
                </c:pt>
                <c:pt idx="545">
                  <c:v>0.1215</c:v>
                </c:pt>
                <c:pt idx="546">
                  <c:v>0.122</c:v>
                </c:pt>
                <c:pt idx="547">
                  <c:v>0.121</c:v>
                </c:pt>
                <c:pt idx="548">
                  <c:v>0.121</c:v>
                </c:pt>
                <c:pt idx="549">
                  <c:v>0.122</c:v>
                </c:pt>
                <c:pt idx="550">
                  <c:v>0.122</c:v>
                </c:pt>
                <c:pt idx="551">
                  <c:v>0.122</c:v>
                </c:pt>
                <c:pt idx="552">
                  <c:v>0.122</c:v>
                </c:pt>
                <c:pt idx="553">
                  <c:v>0.122</c:v>
                </c:pt>
                <c:pt idx="554">
                  <c:v>0.122</c:v>
                </c:pt>
                <c:pt idx="555">
                  <c:v>0.122</c:v>
                </c:pt>
                <c:pt idx="556">
                  <c:v>0.1225</c:v>
                </c:pt>
                <c:pt idx="557">
                  <c:v>0.122</c:v>
                </c:pt>
                <c:pt idx="558">
                  <c:v>0.1225</c:v>
                </c:pt>
                <c:pt idx="559">
                  <c:v>0.1225</c:v>
                </c:pt>
                <c:pt idx="560">
                  <c:v>0.1225</c:v>
                </c:pt>
                <c:pt idx="561">
                  <c:v>0.123</c:v>
                </c:pt>
                <c:pt idx="562">
                  <c:v>0.123</c:v>
                </c:pt>
                <c:pt idx="563">
                  <c:v>0.12</c:v>
                </c:pt>
                <c:pt idx="564">
                  <c:v>0.122</c:v>
                </c:pt>
                <c:pt idx="565">
                  <c:v>0.122</c:v>
                </c:pt>
                <c:pt idx="566">
                  <c:v>0.123</c:v>
                </c:pt>
                <c:pt idx="567">
                  <c:v>0.123</c:v>
                </c:pt>
                <c:pt idx="568">
                  <c:v>0.123</c:v>
                </c:pt>
                <c:pt idx="569">
                  <c:v>0.123</c:v>
                </c:pt>
                <c:pt idx="570">
                  <c:v>0.123</c:v>
                </c:pt>
                <c:pt idx="571">
                  <c:v>0.123</c:v>
                </c:pt>
                <c:pt idx="572">
                  <c:v>0.123</c:v>
                </c:pt>
                <c:pt idx="573">
                  <c:v>0.123</c:v>
                </c:pt>
                <c:pt idx="574">
                  <c:v>0.124</c:v>
                </c:pt>
                <c:pt idx="575">
                  <c:v>0.124</c:v>
                </c:pt>
                <c:pt idx="576">
                  <c:v>0.124</c:v>
                </c:pt>
                <c:pt idx="577">
                  <c:v>0.124</c:v>
                </c:pt>
                <c:pt idx="578">
                  <c:v>0.124</c:v>
                </c:pt>
                <c:pt idx="579">
                  <c:v>0.124</c:v>
                </c:pt>
                <c:pt idx="580">
                  <c:v>0.124</c:v>
                </c:pt>
                <c:pt idx="581">
                  <c:v>0.123</c:v>
                </c:pt>
                <c:pt idx="582">
                  <c:v>0.123</c:v>
                </c:pt>
                <c:pt idx="583">
                  <c:v>0.123</c:v>
                </c:pt>
                <c:pt idx="584">
                  <c:v>0.121</c:v>
                </c:pt>
                <c:pt idx="585">
                  <c:v>0.123</c:v>
                </c:pt>
                <c:pt idx="586">
                  <c:v>0.1235</c:v>
                </c:pt>
                <c:pt idx="587">
                  <c:v>0.123</c:v>
                </c:pt>
                <c:pt idx="588">
                  <c:v>0.123</c:v>
                </c:pt>
                <c:pt idx="589">
                  <c:v>0.123</c:v>
                </c:pt>
                <c:pt idx="590">
                  <c:v>0.123</c:v>
                </c:pt>
                <c:pt idx="591">
                  <c:v>0.123</c:v>
                </c:pt>
                <c:pt idx="592">
                  <c:v>0.123</c:v>
                </c:pt>
                <c:pt idx="593">
                  <c:v>0.123</c:v>
                </c:pt>
                <c:pt idx="594">
                  <c:v>0.123</c:v>
                </c:pt>
                <c:pt idx="595">
                  <c:v>0.1235</c:v>
                </c:pt>
                <c:pt idx="596">
                  <c:v>0.1235</c:v>
                </c:pt>
                <c:pt idx="597">
                  <c:v>0.123</c:v>
                </c:pt>
                <c:pt idx="598">
                  <c:v>0.1235</c:v>
                </c:pt>
                <c:pt idx="599">
                  <c:v>0.1245</c:v>
                </c:pt>
                <c:pt idx="600">
                  <c:v>0.1245</c:v>
                </c:pt>
                <c:pt idx="601">
                  <c:v>0.124</c:v>
                </c:pt>
                <c:pt idx="602">
                  <c:v>0.1235</c:v>
                </c:pt>
                <c:pt idx="603">
                  <c:v>0.1245</c:v>
                </c:pt>
                <c:pt idx="604">
                  <c:v>0.124</c:v>
                </c:pt>
                <c:pt idx="605">
                  <c:v>0.1236</c:v>
                </c:pt>
                <c:pt idx="606">
                  <c:v>0.112</c:v>
                </c:pt>
                <c:pt idx="607">
                  <c:v>0.123</c:v>
                </c:pt>
                <c:pt idx="608">
                  <c:v>0.125</c:v>
                </c:pt>
                <c:pt idx="609">
                  <c:v>0.1255</c:v>
                </c:pt>
                <c:pt idx="610">
                  <c:v>0.1255</c:v>
                </c:pt>
                <c:pt idx="611">
                  <c:v>0.126</c:v>
                </c:pt>
                <c:pt idx="612">
                  <c:v>0.1255</c:v>
                </c:pt>
                <c:pt idx="613">
                  <c:v>0.1255</c:v>
                </c:pt>
                <c:pt idx="614">
                  <c:v>0.1265</c:v>
                </c:pt>
                <c:pt idx="615">
                  <c:v>0.128</c:v>
                </c:pt>
                <c:pt idx="616">
                  <c:v>0.128</c:v>
                </c:pt>
                <c:pt idx="617">
                  <c:v>0.128</c:v>
                </c:pt>
                <c:pt idx="618">
                  <c:v>0.128</c:v>
                </c:pt>
                <c:pt idx="619">
                  <c:v>0.128</c:v>
                </c:pt>
                <c:pt idx="620">
                  <c:v>0.1275</c:v>
                </c:pt>
                <c:pt idx="621">
                  <c:v>0.1275</c:v>
                </c:pt>
                <c:pt idx="622">
                  <c:v>0.1285</c:v>
                </c:pt>
                <c:pt idx="623">
                  <c:v>0.1265</c:v>
                </c:pt>
                <c:pt idx="624">
                  <c:v>0.1265</c:v>
                </c:pt>
                <c:pt idx="625">
                  <c:v>0.126</c:v>
                </c:pt>
                <c:pt idx="626">
                  <c:v>0.126</c:v>
                </c:pt>
                <c:pt idx="627">
                  <c:v>0.126</c:v>
                </c:pt>
                <c:pt idx="628">
                  <c:v>0.1265</c:v>
                </c:pt>
                <c:pt idx="629">
                  <c:v>0.12139999999999999</c:v>
                </c:pt>
                <c:pt idx="630">
                  <c:v>0.1265</c:v>
                </c:pt>
                <c:pt idx="631">
                  <c:v>0.1265</c:v>
                </c:pt>
                <c:pt idx="632">
                  <c:v>0.1265</c:v>
                </c:pt>
                <c:pt idx="633">
                  <c:v>0.126</c:v>
                </c:pt>
                <c:pt idx="634">
                  <c:v>0.126</c:v>
                </c:pt>
                <c:pt idx="635">
                  <c:v>0.1265</c:v>
                </c:pt>
                <c:pt idx="636">
                  <c:v>0.1275</c:v>
                </c:pt>
                <c:pt idx="637">
                  <c:v>0.128</c:v>
                </c:pt>
                <c:pt idx="638">
                  <c:v>0.1285</c:v>
                </c:pt>
                <c:pt idx="639">
                  <c:v>0.1305</c:v>
                </c:pt>
                <c:pt idx="640">
                  <c:v>0.13250000000000001</c:v>
                </c:pt>
                <c:pt idx="641">
                  <c:v>0.13250000000000001</c:v>
                </c:pt>
                <c:pt idx="642">
                  <c:v>0.13300000000000001</c:v>
                </c:pt>
                <c:pt idx="643">
                  <c:v>0.13300000000000001</c:v>
                </c:pt>
                <c:pt idx="644">
                  <c:v>0.13300000000000001</c:v>
                </c:pt>
                <c:pt idx="645">
                  <c:v>0.13300000000000001</c:v>
                </c:pt>
                <c:pt idx="646">
                  <c:v>0.13250000000000001</c:v>
                </c:pt>
                <c:pt idx="647">
                  <c:v>0.13300000000000001</c:v>
                </c:pt>
                <c:pt idx="648">
                  <c:v>0.13350000000000001</c:v>
                </c:pt>
                <c:pt idx="649">
                  <c:v>0.13350000000000001</c:v>
                </c:pt>
                <c:pt idx="650">
                  <c:v>0.13350000000000001</c:v>
                </c:pt>
                <c:pt idx="651">
                  <c:v>0.13200000000000001</c:v>
                </c:pt>
                <c:pt idx="652">
                  <c:v>0.13300000000000001</c:v>
                </c:pt>
                <c:pt idx="653">
                  <c:v>0.13550000000000001</c:v>
                </c:pt>
                <c:pt idx="654">
                  <c:v>0.13550000000000001</c:v>
                </c:pt>
                <c:pt idx="655">
                  <c:v>0.13550000000000001</c:v>
                </c:pt>
                <c:pt idx="656">
                  <c:v>0.13550000000000001</c:v>
                </c:pt>
                <c:pt idx="657">
                  <c:v>0.13500000000000001</c:v>
                </c:pt>
                <c:pt idx="658">
                  <c:v>0.13450000000000001</c:v>
                </c:pt>
                <c:pt idx="659">
                  <c:v>0.13550000000000001</c:v>
                </c:pt>
                <c:pt idx="660">
                  <c:v>0.13600000000000001</c:v>
                </c:pt>
                <c:pt idx="661">
                  <c:v>0.13650000000000001</c:v>
                </c:pt>
                <c:pt idx="662">
                  <c:v>0.13650000000000001</c:v>
                </c:pt>
                <c:pt idx="663">
                  <c:v>0.13750000000000001</c:v>
                </c:pt>
                <c:pt idx="664">
                  <c:v>0.13750000000000001</c:v>
                </c:pt>
                <c:pt idx="665">
                  <c:v>0.13550000000000001</c:v>
                </c:pt>
                <c:pt idx="666">
                  <c:v>0.13550000000000001</c:v>
                </c:pt>
                <c:pt idx="667">
                  <c:v>0.13600000000000001</c:v>
                </c:pt>
                <c:pt idx="668">
                  <c:v>0.13600000000000001</c:v>
                </c:pt>
                <c:pt idx="669">
                  <c:v>0.13450000000000001</c:v>
                </c:pt>
                <c:pt idx="670">
                  <c:v>0.13450000000000001</c:v>
                </c:pt>
                <c:pt idx="671">
                  <c:v>0.13350000000000001</c:v>
                </c:pt>
                <c:pt idx="672">
                  <c:v>0.1162</c:v>
                </c:pt>
                <c:pt idx="673">
                  <c:v>0.13250000000000001</c:v>
                </c:pt>
                <c:pt idx="674">
                  <c:v>0.13250000000000001</c:v>
                </c:pt>
                <c:pt idx="675">
                  <c:v>0.13250000000000001</c:v>
                </c:pt>
                <c:pt idx="676">
                  <c:v>0.13200000000000001</c:v>
                </c:pt>
                <c:pt idx="677">
                  <c:v>0.13150000000000001</c:v>
                </c:pt>
                <c:pt idx="678">
                  <c:v>0.13100000000000001</c:v>
                </c:pt>
                <c:pt idx="679">
                  <c:v>0.13200000000000001</c:v>
                </c:pt>
                <c:pt idx="680">
                  <c:v>0.13200000000000001</c:v>
                </c:pt>
                <c:pt idx="681">
                  <c:v>0.13200000000000001</c:v>
                </c:pt>
                <c:pt idx="682">
                  <c:v>0.13200000000000001</c:v>
                </c:pt>
                <c:pt idx="683">
                  <c:v>0.13250000000000001</c:v>
                </c:pt>
                <c:pt idx="684">
                  <c:v>0.13200000000000001</c:v>
                </c:pt>
                <c:pt idx="685">
                  <c:v>0.13150000000000001</c:v>
                </c:pt>
                <c:pt idx="686">
                  <c:v>0.13200000000000001</c:v>
                </c:pt>
                <c:pt idx="687">
                  <c:v>0.13200000000000001</c:v>
                </c:pt>
                <c:pt idx="688">
                  <c:v>0.13200000000000001</c:v>
                </c:pt>
                <c:pt idx="689">
                  <c:v>0.13150000000000001</c:v>
                </c:pt>
                <c:pt idx="690">
                  <c:v>0.13150000000000001</c:v>
                </c:pt>
                <c:pt idx="691">
                  <c:v>0.13150000000000001</c:v>
                </c:pt>
                <c:pt idx="692">
                  <c:v>0.13200000000000001</c:v>
                </c:pt>
                <c:pt idx="693">
                  <c:v>0.13200000000000001</c:v>
                </c:pt>
                <c:pt idx="694">
                  <c:v>0.12479999999999999</c:v>
                </c:pt>
                <c:pt idx="695">
                  <c:v>0.13100000000000001</c:v>
                </c:pt>
                <c:pt idx="696">
                  <c:v>0.13100000000000001</c:v>
                </c:pt>
                <c:pt idx="697">
                  <c:v>0.13100000000000001</c:v>
                </c:pt>
                <c:pt idx="698">
                  <c:v>0.13100000000000001</c:v>
                </c:pt>
                <c:pt idx="699">
                  <c:v>0.13100000000000001</c:v>
                </c:pt>
                <c:pt idx="700">
                  <c:v>0.13100000000000001</c:v>
                </c:pt>
                <c:pt idx="701">
                  <c:v>0.13100000000000001</c:v>
                </c:pt>
                <c:pt idx="702">
                  <c:v>0.13100000000000001</c:v>
                </c:pt>
                <c:pt idx="703">
                  <c:v>0.1305</c:v>
                </c:pt>
                <c:pt idx="704">
                  <c:v>0.13100000000000001</c:v>
                </c:pt>
                <c:pt idx="705">
                  <c:v>0.13100000000000001</c:v>
                </c:pt>
                <c:pt idx="706">
                  <c:v>0.13100000000000001</c:v>
                </c:pt>
                <c:pt idx="707">
                  <c:v>0.13100000000000001</c:v>
                </c:pt>
                <c:pt idx="708">
                  <c:v>0.13</c:v>
                </c:pt>
                <c:pt idx="709">
                  <c:v>0.13100000000000001</c:v>
                </c:pt>
                <c:pt idx="710">
                  <c:v>0.1305</c:v>
                </c:pt>
                <c:pt idx="711">
                  <c:v>0.1305</c:v>
                </c:pt>
                <c:pt idx="712">
                  <c:v>0.1305</c:v>
                </c:pt>
                <c:pt idx="713">
                  <c:v>0.1305</c:v>
                </c:pt>
                <c:pt idx="714">
                  <c:v>0.1305</c:v>
                </c:pt>
                <c:pt idx="715">
                  <c:v>0.128</c:v>
                </c:pt>
                <c:pt idx="716">
                  <c:v>0.1305</c:v>
                </c:pt>
                <c:pt idx="717">
                  <c:v>0.1305</c:v>
                </c:pt>
                <c:pt idx="718">
                  <c:v>0.1305</c:v>
                </c:pt>
                <c:pt idx="719">
                  <c:v>0.1305</c:v>
                </c:pt>
                <c:pt idx="720">
                  <c:v>0.13</c:v>
                </c:pt>
                <c:pt idx="721">
                  <c:v>0.1295</c:v>
                </c:pt>
                <c:pt idx="722">
                  <c:v>0.1295</c:v>
                </c:pt>
                <c:pt idx="723">
                  <c:v>0.13150000000000001</c:v>
                </c:pt>
                <c:pt idx="724">
                  <c:v>0.13350000000000001</c:v>
                </c:pt>
                <c:pt idx="725">
                  <c:v>0.13500000000000001</c:v>
                </c:pt>
                <c:pt idx="726">
                  <c:v>0.13550000000000001</c:v>
                </c:pt>
                <c:pt idx="727">
                  <c:v>0.15179999999999999</c:v>
                </c:pt>
                <c:pt idx="728">
                  <c:v>0.3614</c:v>
                </c:pt>
                <c:pt idx="729">
                  <c:v>0.36580000000000001</c:v>
                </c:pt>
                <c:pt idx="730">
                  <c:v>0.36720000000000003</c:v>
                </c:pt>
                <c:pt idx="731">
                  <c:v>0.3674</c:v>
                </c:pt>
                <c:pt idx="732">
                  <c:v>0.36730000000000002</c:v>
                </c:pt>
                <c:pt idx="733">
                  <c:v>0.36709999999999998</c:v>
                </c:pt>
                <c:pt idx="734">
                  <c:v>0.36709999999999998</c:v>
                </c:pt>
                <c:pt idx="735">
                  <c:v>0.36709999999999998</c:v>
                </c:pt>
                <c:pt idx="736">
                  <c:v>0.36599999999999999</c:v>
                </c:pt>
                <c:pt idx="737">
                  <c:v>0.36609999999999998</c:v>
                </c:pt>
                <c:pt idx="738">
                  <c:v>0.27450000000000002</c:v>
                </c:pt>
                <c:pt idx="739">
                  <c:v>0.27450000000000002</c:v>
                </c:pt>
                <c:pt idx="740">
                  <c:v>0.36580000000000001</c:v>
                </c:pt>
                <c:pt idx="741">
                  <c:v>0.36499999999999999</c:v>
                </c:pt>
                <c:pt idx="742">
                  <c:v>0.36609999999999998</c:v>
                </c:pt>
                <c:pt idx="743">
                  <c:v>0.36509999999999998</c:v>
                </c:pt>
                <c:pt idx="744">
                  <c:v>0.36620000000000003</c:v>
                </c:pt>
                <c:pt idx="745">
                  <c:v>0.36609999999999998</c:v>
                </c:pt>
                <c:pt idx="746">
                  <c:v>0.36609999999999998</c:v>
                </c:pt>
                <c:pt idx="747">
                  <c:v>0.36630000000000001</c:v>
                </c:pt>
                <c:pt idx="748">
                  <c:v>0.36609999999999998</c:v>
                </c:pt>
                <c:pt idx="749">
                  <c:v>0.36609999999999998</c:v>
                </c:pt>
                <c:pt idx="750">
                  <c:v>0.36609999999999998</c:v>
                </c:pt>
                <c:pt idx="751">
                  <c:v>0.36599999999999999</c:v>
                </c:pt>
                <c:pt idx="752">
                  <c:v>0.36549999999999999</c:v>
                </c:pt>
                <c:pt idx="753">
                  <c:v>0.36580000000000001</c:v>
                </c:pt>
                <c:pt idx="754">
                  <c:v>0.3659</c:v>
                </c:pt>
                <c:pt idx="755">
                  <c:v>0.36599999999999999</c:v>
                </c:pt>
                <c:pt idx="756">
                  <c:v>0.36570000000000003</c:v>
                </c:pt>
                <c:pt idx="757">
                  <c:v>0.3659</c:v>
                </c:pt>
                <c:pt idx="758">
                  <c:v>0.36840000000000001</c:v>
                </c:pt>
                <c:pt idx="759">
                  <c:v>0.3674</c:v>
                </c:pt>
                <c:pt idx="760">
                  <c:v>0.36599999999999999</c:v>
                </c:pt>
                <c:pt idx="761">
                  <c:v>0.36899999999999999</c:v>
                </c:pt>
                <c:pt idx="762">
                  <c:v>0.36859999999999998</c:v>
                </c:pt>
                <c:pt idx="763">
                  <c:v>0.37040000000000001</c:v>
                </c:pt>
                <c:pt idx="764">
                  <c:v>0.37</c:v>
                </c:pt>
                <c:pt idx="765">
                  <c:v>0.37630000000000002</c:v>
                </c:pt>
                <c:pt idx="766">
                  <c:v>0.37709999999999999</c:v>
                </c:pt>
                <c:pt idx="767">
                  <c:v>0.37309999999999999</c:v>
                </c:pt>
                <c:pt idx="768">
                  <c:v>0.3715</c:v>
                </c:pt>
                <c:pt idx="769">
                  <c:v>0.37080000000000002</c:v>
                </c:pt>
                <c:pt idx="770">
                  <c:v>0.37080000000000002</c:v>
                </c:pt>
                <c:pt idx="771">
                  <c:v>0.371</c:v>
                </c:pt>
                <c:pt idx="772">
                  <c:v>0.37</c:v>
                </c:pt>
                <c:pt idx="773">
                  <c:v>0.37140000000000001</c:v>
                </c:pt>
                <c:pt idx="774">
                  <c:v>0.37090000000000001</c:v>
                </c:pt>
                <c:pt idx="775">
                  <c:v>0.371</c:v>
                </c:pt>
                <c:pt idx="776">
                  <c:v>0.371</c:v>
                </c:pt>
                <c:pt idx="777">
                  <c:v>0.3715</c:v>
                </c:pt>
                <c:pt idx="778">
                  <c:v>0.37430000000000002</c:v>
                </c:pt>
                <c:pt idx="779">
                  <c:v>0.3745</c:v>
                </c:pt>
                <c:pt idx="780">
                  <c:v>0.3715</c:v>
                </c:pt>
                <c:pt idx="781">
                  <c:v>0.3679</c:v>
                </c:pt>
                <c:pt idx="782">
                  <c:v>0.3715</c:v>
                </c:pt>
                <c:pt idx="783">
                  <c:v>0.373</c:v>
                </c:pt>
                <c:pt idx="784">
                  <c:v>0.372</c:v>
                </c:pt>
                <c:pt idx="785">
                  <c:v>0.372</c:v>
                </c:pt>
                <c:pt idx="786">
                  <c:v>0.372</c:v>
                </c:pt>
                <c:pt idx="787">
                  <c:v>0.372</c:v>
                </c:pt>
                <c:pt idx="788">
                  <c:v>0.3725</c:v>
                </c:pt>
                <c:pt idx="789">
                  <c:v>0.3725</c:v>
                </c:pt>
                <c:pt idx="790">
                  <c:v>0.37430000000000002</c:v>
                </c:pt>
                <c:pt idx="791">
                  <c:v>0.37530000000000002</c:v>
                </c:pt>
                <c:pt idx="792">
                  <c:v>0.37430000000000002</c:v>
                </c:pt>
                <c:pt idx="793">
                  <c:v>0.37480000000000002</c:v>
                </c:pt>
                <c:pt idx="794">
                  <c:v>0.37430000000000002</c:v>
                </c:pt>
                <c:pt idx="795">
                  <c:v>0.37430000000000002</c:v>
                </c:pt>
                <c:pt idx="796">
                  <c:v>0.37430000000000002</c:v>
                </c:pt>
                <c:pt idx="797">
                  <c:v>0.37530000000000002</c:v>
                </c:pt>
                <c:pt idx="798">
                  <c:v>0.3745</c:v>
                </c:pt>
                <c:pt idx="799">
                  <c:v>0.3745</c:v>
                </c:pt>
                <c:pt idx="800">
                  <c:v>0.3745</c:v>
                </c:pt>
                <c:pt idx="801">
                  <c:v>0.3755</c:v>
                </c:pt>
                <c:pt idx="802">
                  <c:v>0.37719999999999998</c:v>
                </c:pt>
                <c:pt idx="803">
                  <c:v>0.3831</c:v>
                </c:pt>
                <c:pt idx="804">
                  <c:v>0.37909999999999999</c:v>
                </c:pt>
                <c:pt idx="805">
                  <c:v>0.37940000000000002</c:v>
                </c:pt>
                <c:pt idx="806">
                  <c:v>0.37769999999999998</c:v>
                </c:pt>
                <c:pt idx="807">
                  <c:v>0.37819999999999998</c:v>
                </c:pt>
                <c:pt idx="808">
                  <c:v>0.37819999999999998</c:v>
                </c:pt>
                <c:pt idx="809">
                  <c:v>0.3775</c:v>
                </c:pt>
                <c:pt idx="810">
                  <c:v>0.37919999999999998</c:v>
                </c:pt>
                <c:pt idx="811">
                  <c:v>0.37919999999999998</c:v>
                </c:pt>
                <c:pt idx="812">
                  <c:v>0.38019999999999998</c:v>
                </c:pt>
                <c:pt idx="813">
                  <c:v>0.37969999999999998</c:v>
                </c:pt>
                <c:pt idx="814">
                  <c:v>0.38069999999999998</c:v>
                </c:pt>
                <c:pt idx="815">
                  <c:v>0.38119999999999998</c:v>
                </c:pt>
                <c:pt idx="816">
                  <c:v>0.38269999999999998</c:v>
                </c:pt>
                <c:pt idx="817">
                  <c:v>0.38219999999999998</c:v>
                </c:pt>
                <c:pt idx="818">
                  <c:v>0.38169999999999998</c:v>
                </c:pt>
                <c:pt idx="819">
                  <c:v>0.38119999999999998</c:v>
                </c:pt>
                <c:pt idx="820">
                  <c:v>0.38119999999999998</c:v>
                </c:pt>
                <c:pt idx="821">
                  <c:v>0.38069999999999998</c:v>
                </c:pt>
                <c:pt idx="822">
                  <c:v>0.38019999999999998</c:v>
                </c:pt>
                <c:pt idx="823">
                  <c:v>0.38269999999999998</c:v>
                </c:pt>
                <c:pt idx="824">
                  <c:v>0.38369999999999999</c:v>
                </c:pt>
                <c:pt idx="825">
                  <c:v>0.38369999999999999</c:v>
                </c:pt>
                <c:pt idx="826">
                  <c:v>0.38569999999999999</c:v>
                </c:pt>
                <c:pt idx="827">
                  <c:v>0.38579999999999998</c:v>
                </c:pt>
                <c:pt idx="828">
                  <c:v>0.38500000000000001</c:v>
                </c:pt>
                <c:pt idx="829">
                  <c:v>0.38500000000000001</c:v>
                </c:pt>
                <c:pt idx="830">
                  <c:v>0.38500000000000001</c:v>
                </c:pt>
                <c:pt idx="831">
                  <c:v>0.38450000000000001</c:v>
                </c:pt>
                <c:pt idx="832">
                  <c:v>0.38500000000000001</c:v>
                </c:pt>
                <c:pt idx="833">
                  <c:v>0.38500000000000001</c:v>
                </c:pt>
                <c:pt idx="834">
                  <c:v>0.38550000000000001</c:v>
                </c:pt>
                <c:pt idx="835">
                  <c:v>0.38550000000000001</c:v>
                </c:pt>
                <c:pt idx="836">
                  <c:v>0.38600000000000001</c:v>
                </c:pt>
                <c:pt idx="837">
                  <c:v>0.38500000000000001</c:v>
                </c:pt>
                <c:pt idx="838">
                  <c:v>0.38400000000000001</c:v>
                </c:pt>
                <c:pt idx="839">
                  <c:v>0.38450000000000001</c:v>
                </c:pt>
                <c:pt idx="840">
                  <c:v>0.38500000000000001</c:v>
                </c:pt>
                <c:pt idx="841">
                  <c:v>0.38500000000000001</c:v>
                </c:pt>
                <c:pt idx="842">
                  <c:v>0.3861</c:v>
                </c:pt>
                <c:pt idx="843">
                  <c:v>0.3861</c:v>
                </c:pt>
                <c:pt idx="844">
                  <c:v>0.38500000000000001</c:v>
                </c:pt>
                <c:pt idx="845">
                  <c:v>0.38500000000000001</c:v>
                </c:pt>
                <c:pt idx="846">
                  <c:v>0.38650000000000001</c:v>
                </c:pt>
                <c:pt idx="847">
                  <c:v>0.38550000000000001</c:v>
                </c:pt>
                <c:pt idx="848">
                  <c:v>0.38550000000000001</c:v>
                </c:pt>
                <c:pt idx="849">
                  <c:v>0.3861</c:v>
                </c:pt>
                <c:pt idx="850">
                  <c:v>0.3861</c:v>
                </c:pt>
                <c:pt idx="851">
                  <c:v>0.38650000000000001</c:v>
                </c:pt>
                <c:pt idx="852">
                  <c:v>0.3876</c:v>
                </c:pt>
                <c:pt idx="853">
                  <c:v>0.3856</c:v>
                </c:pt>
                <c:pt idx="854">
                  <c:v>0.3861</c:v>
                </c:pt>
                <c:pt idx="855">
                  <c:v>0.38550000000000001</c:v>
                </c:pt>
                <c:pt idx="856">
                  <c:v>0.38550000000000001</c:v>
                </c:pt>
                <c:pt idx="857">
                  <c:v>0.38500000000000001</c:v>
                </c:pt>
                <c:pt idx="858">
                  <c:v>0.38550000000000001</c:v>
                </c:pt>
                <c:pt idx="859">
                  <c:v>0.38650000000000001</c:v>
                </c:pt>
                <c:pt idx="860">
                  <c:v>0.3901</c:v>
                </c:pt>
                <c:pt idx="861">
                  <c:v>0.3901</c:v>
                </c:pt>
                <c:pt idx="862">
                  <c:v>0.3896</c:v>
                </c:pt>
                <c:pt idx="863">
                  <c:v>0.3911</c:v>
                </c:pt>
                <c:pt idx="864">
                  <c:v>0.39340000000000003</c:v>
                </c:pt>
                <c:pt idx="865">
                  <c:v>0.40010000000000001</c:v>
                </c:pt>
                <c:pt idx="866">
                  <c:v>0.40160000000000001</c:v>
                </c:pt>
                <c:pt idx="867">
                  <c:v>0.40510000000000002</c:v>
                </c:pt>
                <c:pt idx="868">
                  <c:v>0.41160000000000002</c:v>
                </c:pt>
                <c:pt idx="869">
                  <c:v>0.40610000000000002</c:v>
                </c:pt>
                <c:pt idx="870">
                  <c:v>0.40610000000000002</c:v>
                </c:pt>
                <c:pt idx="871">
                  <c:v>0.40960000000000002</c:v>
                </c:pt>
                <c:pt idx="872">
                  <c:v>0.41120000000000001</c:v>
                </c:pt>
                <c:pt idx="873">
                  <c:v>0.41270000000000001</c:v>
                </c:pt>
                <c:pt idx="874">
                  <c:v>0.41220000000000001</c:v>
                </c:pt>
                <c:pt idx="875">
                  <c:v>0.41370000000000001</c:v>
                </c:pt>
                <c:pt idx="876">
                  <c:v>0.41220000000000001</c:v>
                </c:pt>
                <c:pt idx="877">
                  <c:v>0.41270000000000001</c:v>
                </c:pt>
                <c:pt idx="878">
                  <c:v>0.41220000000000001</c:v>
                </c:pt>
                <c:pt idx="879">
                  <c:v>0.41520000000000001</c:v>
                </c:pt>
                <c:pt idx="880">
                  <c:v>0.41589999999999999</c:v>
                </c:pt>
                <c:pt idx="881">
                  <c:v>0.41589999999999999</c:v>
                </c:pt>
                <c:pt idx="882">
                  <c:v>0.41739999999999999</c:v>
                </c:pt>
                <c:pt idx="883">
                  <c:v>0.41789999999999999</c:v>
                </c:pt>
                <c:pt idx="884">
                  <c:v>0.41789999999999999</c:v>
                </c:pt>
                <c:pt idx="885">
                  <c:v>0.41789999999999999</c:v>
                </c:pt>
                <c:pt idx="886">
                  <c:v>0.41789999999999999</c:v>
                </c:pt>
                <c:pt idx="887">
                  <c:v>0.41639999999999999</c:v>
                </c:pt>
                <c:pt idx="888">
                  <c:v>0.41589999999999999</c:v>
                </c:pt>
                <c:pt idx="889">
                  <c:v>0.41289999999999999</c:v>
                </c:pt>
                <c:pt idx="890">
                  <c:v>0.41439999999999999</c:v>
                </c:pt>
                <c:pt idx="891">
                  <c:v>0.41789999999999999</c:v>
                </c:pt>
                <c:pt idx="892">
                  <c:v>0.41739999999999999</c:v>
                </c:pt>
                <c:pt idx="893">
                  <c:v>0.41789999999999999</c:v>
                </c:pt>
                <c:pt idx="894">
                  <c:v>0.41889999999999999</c:v>
                </c:pt>
                <c:pt idx="895">
                  <c:v>0.41889999999999999</c:v>
                </c:pt>
                <c:pt idx="896">
                  <c:v>0.41880000000000001</c:v>
                </c:pt>
                <c:pt idx="897">
                  <c:v>0.41970000000000002</c:v>
                </c:pt>
                <c:pt idx="898">
                  <c:v>0.42020000000000002</c:v>
                </c:pt>
                <c:pt idx="899">
                  <c:v>0.41909999999999997</c:v>
                </c:pt>
                <c:pt idx="900">
                  <c:v>0.41888999999999998</c:v>
                </c:pt>
                <c:pt idx="901">
                  <c:v>0.41777999999999998</c:v>
                </c:pt>
                <c:pt idx="902">
                  <c:v>0.41721999999999998</c:v>
                </c:pt>
                <c:pt idx="903">
                  <c:v>0.41721999999999998</c:v>
                </c:pt>
                <c:pt idx="904">
                  <c:v>0.41555999999999998</c:v>
                </c:pt>
                <c:pt idx="905">
                  <c:v>0.41666999999999998</c:v>
                </c:pt>
                <c:pt idx="906">
                  <c:v>0.41777999999999998</c:v>
                </c:pt>
                <c:pt idx="907">
                  <c:v>0.41832999999999998</c:v>
                </c:pt>
                <c:pt idx="908">
                  <c:v>0.41988999999999999</c:v>
                </c:pt>
                <c:pt idx="909">
                  <c:v>0.41832999999999998</c:v>
                </c:pt>
                <c:pt idx="910">
                  <c:v>0.41832999999999998</c:v>
                </c:pt>
                <c:pt idx="911">
                  <c:v>0.41943999999999998</c:v>
                </c:pt>
                <c:pt idx="912">
                  <c:v>0.41943999999999998</c:v>
                </c:pt>
                <c:pt idx="913">
                  <c:v>0.41610999999999998</c:v>
                </c:pt>
                <c:pt idx="914">
                  <c:v>0.42043999999999998</c:v>
                </c:pt>
                <c:pt idx="915">
                  <c:v>0.42043999999999998</c:v>
                </c:pt>
                <c:pt idx="916">
                  <c:v>0.42043999999999998</c:v>
                </c:pt>
                <c:pt idx="917">
                  <c:v>0.42155999999999999</c:v>
                </c:pt>
                <c:pt idx="918">
                  <c:v>0.42210999999999999</c:v>
                </c:pt>
                <c:pt idx="919">
                  <c:v>0.42155999999999999</c:v>
                </c:pt>
                <c:pt idx="920">
                  <c:v>0.42099999999999999</c:v>
                </c:pt>
                <c:pt idx="921">
                  <c:v>0.42099999999999999</c:v>
                </c:pt>
                <c:pt idx="922">
                  <c:v>0.42210999999999999</c:v>
                </c:pt>
                <c:pt idx="923">
                  <c:v>0.42155999999999999</c:v>
                </c:pt>
                <c:pt idx="924">
                  <c:v>0.42043999999999998</c:v>
                </c:pt>
                <c:pt idx="925">
                  <c:v>0.42155999999999999</c:v>
                </c:pt>
                <c:pt idx="926">
                  <c:v>0.42210999999999999</c:v>
                </c:pt>
                <c:pt idx="927">
                  <c:v>0.42210999999999999</c:v>
                </c:pt>
                <c:pt idx="928">
                  <c:v>0.42321999999999999</c:v>
                </c:pt>
                <c:pt idx="929">
                  <c:v>0.42321999999999999</c:v>
                </c:pt>
                <c:pt idx="930">
                  <c:v>0.42432999999999998</c:v>
                </c:pt>
                <c:pt idx="931">
                  <c:v>0.42543999999999998</c:v>
                </c:pt>
                <c:pt idx="932">
                  <c:v>0.42063</c:v>
                </c:pt>
                <c:pt idx="933">
                  <c:v>0.41988999999999999</c:v>
                </c:pt>
                <c:pt idx="934">
                  <c:v>0.42377999999999999</c:v>
                </c:pt>
                <c:pt idx="935">
                  <c:v>0.42266999999999999</c:v>
                </c:pt>
                <c:pt idx="936">
                  <c:v>0.42432999999999998</c:v>
                </c:pt>
                <c:pt idx="937">
                  <c:v>0.42821999999999999</c:v>
                </c:pt>
                <c:pt idx="938">
                  <c:v>0.42877999999999999</c:v>
                </c:pt>
                <c:pt idx="939">
                  <c:v>0.42655999999999999</c:v>
                </c:pt>
                <c:pt idx="940">
                  <c:v>0.42655999999999999</c:v>
                </c:pt>
                <c:pt idx="941">
                  <c:v>0.42766999999999999</c:v>
                </c:pt>
                <c:pt idx="942">
                  <c:v>0.42877999999999999</c:v>
                </c:pt>
                <c:pt idx="943">
                  <c:v>0.43099999999999999</c:v>
                </c:pt>
                <c:pt idx="944">
                  <c:v>0.43043999999999999</c:v>
                </c:pt>
                <c:pt idx="945">
                  <c:v>0.43321999999999999</c:v>
                </c:pt>
                <c:pt idx="946">
                  <c:v>0.43321999999999999</c:v>
                </c:pt>
                <c:pt idx="947">
                  <c:v>0.43378</c:v>
                </c:pt>
                <c:pt idx="948">
                  <c:v>0.43321999999999999</c:v>
                </c:pt>
                <c:pt idx="949">
                  <c:v>0.43321999999999999</c:v>
                </c:pt>
                <c:pt idx="950">
                  <c:v>0.43210999999999999</c:v>
                </c:pt>
                <c:pt idx="951">
                  <c:v>0.43432999999999999</c:v>
                </c:pt>
                <c:pt idx="952">
                  <c:v>0.43432999999999999</c:v>
                </c:pt>
                <c:pt idx="953">
                  <c:v>0.43489</c:v>
                </c:pt>
                <c:pt idx="954">
                  <c:v>0.43543999999999999</c:v>
                </c:pt>
                <c:pt idx="955">
                  <c:v>0.43343999999999999</c:v>
                </c:pt>
                <c:pt idx="956">
                  <c:v>0.43456</c:v>
                </c:pt>
                <c:pt idx="957">
                  <c:v>0.43733</c:v>
                </c:pt>
                <c:pt idx="958">
                  <c:v>0.43678</c:v>
                </c:pt>
                <c:pt idx="959">
                  <c:v>0.43511</c:v>
                </c:pt>
                <c:pt idx="960">
                  <c:v>0.43456</c:v>
                </c:pt>
                <c:pt idx="961">
                  <c:v>0.434</c:v>
                </c:pt>
                <c:pt idx="962">
                  <c:v>0.43232999999999999</c:v>
                </c:pt>
                <c:pt idx="963">
                  <c:v>0.43232999999999999</c:v>
                </c:pt>
                <c:pt idx="964">
                  <c:v>0.43232999999999999</c:v>
                </c:pt>
                <c:pt idx="965">
                  <c:v>0.43343999999999999</c:v>
                </c:pt>
                <c:pt idx="966">
                  <c:v>0.43289</c:v>
                </c:pt>
                <c:pt idx="967">
                  <c:v>0.43289</c:v>
                </c:pt>
                <c:pt idx="968">
                  <c:v>0.43456</c:v>
                </c:pt>
                <c:pt idx="969">
                  <c:v>0.43367</c:v>
                </c:pt>
                <c:pt idx="970">
                  <c:v>0.43367</c:v>
                </c:pt>
                <c:pt idx="971">
                  <c:v>0.43367</c:v>
                </c:pt>
                <c:pt idx="972">
                  <c:v>0.43421999999999999</c:v>
                </c:pt>
                <c:pt idx="973">
                  <c:v>0.43421999999999999</c:v>
                </c:pt>
                <c:pt idx="974">
                  <c:v>0.43478</c:v>
                </c:pt>
                <c:pt idx="975">
                  <c:v>0.43421999999999999</c:v>
                </c:pt>
                <c:pt idx="976">
                  <c:v>0.43421999999999999</c:v>
                </c:pt>
                <c:pt idx="977">
                  <c:v>0.43056</c:v>
                </c:pt>
                <c:pt idx="978">
                  <c:v>0.43421999999999999</c:v>
                </c:pt>
                <c:pt idx="979">
                  <c:v>0.43478</c:v>
                </c:pt>
                <c:pt idx="980">
                  <c:v>0.43478</c:v>
                </c:pt>
                <c:pt idx="981">
                  <c:v>0.43421999999999999</c:v>
                </c:pt>
                <c:pt idx="982">
                  <c:v>0.43367</c:v>
                </c:pt>
                <c:pt idx="983">
                  <c:v>0.43310999999999999</c:v>
                </c:pt>
                <c:pt idx="984">
                  <c:v>0.43421999999999999</c:v>
                </c:pt>
                <c:pt idx="985">
                  <c:v>0.437</c:v>
                </c:pt>
                <c:pt idx="986">
                  <c:v>0.437</c:v>
                </c:pt>
                <c:pt idx="987">
                  <c:v>0.43867</c:v>
                </c:pt>
                <c:pt idx="988">
                  <c:v>0.67888999999999999</c:v>
                </c:pt>
                <c:pt idx="989">
                  <c:v>0.68389</c:v>
                </c:pt>
                <c:pt idx="990">
                  <c:v>0.68110999999999999</c:v>
                </c:pt>
                <c:pt idx="991">
                  <c:v>0.68378000000000005</c:v>
                </c:pt>
                <c:pt idx="992">
                  <c:v>0.68600000000000005</c:v>
                </c:pt>
                <c:pt idx="993">
                  <c:v>0.68655999999999995</c:v>
                </c:pt>
                <c:pt idx="994">
                  <c:v>0.69377999999999995</c:v>
                </c:pt>
                <c:pt idx="995">
                  <c:v>0.69377999999999995</c:v>
                </c:pt>
                <c:pt idx="996">
                  <c:v>0.69377999999999995</c:v>
                </c:pt>
                <c:pt idx="997">
                  <c:v>0.68655999999999995</c:v>
                </c:pt>
                <c:pt idx="998">
                  <c:v>0.68822000000000005</c:v>
                </c:pt>
                <c:pt idx="999">
                  <c:v>0.69211</c:v>
                </c:pt>
                <c:pt idx="1000">
                  <c:v>0.69211</c:v>
                </c:pt>
                <c:pt idx="1001">
                  <c:v>0.69543999999999995</c:v>
                </c:pt>
                <c:pt idx="1002">
                  <c:v>0.69044000000000005</c:v>
                </c:pt>
                <c:pt idx="1003">
                  <c:v>0.69221999999999995</c:v>
                </c:pt>
                <c:pt idx="1004">
                  <c:v>0.69099999999999995</c:v>
                </c:pt>
                <c:pt idx="1005">
                  <c:v>0.69299999999999995</c:v>
                </c:pt>
                <c:pt idx="1006">
                  <c:v>0.69333</c:v>
                </c:pt>
                <c:pt idx="1007">
                  <c:v>0.69277999999999995</c:v>
                </c:pt>
                <c:pt idx="1008">
                  <c:v>0.69277999999999995</c:v>
                </c:pt>
                <c:pt idx="1009">
                  <c:v>0.69277999999999995</c:v>
                </c:pt>
                <c:pt idx="1010">
                  <c:v>0.69277999999999995</c:v>
                </c:pt>
                <c:pt idx="1011">
                  <c:v>0.69</c:v>
                </c:pt>
                <c:pt idx="1012">
                  <c:v>0.68944000000000005</c:v>
                </c:pt>
                <c:pt idx="1013">
                  <c:v>0.69</c:v>
                </c:pt>
                <c:pt idx="1014">
                  <c:v>0.68833</c:v>
                </c:pt>
                <c:pt idx="1015">
                  <c:v>0.68889</c:v>
                </c:pt>
                <c:pt idx="1016">
                  <c:v>0.68833</c:v>
                </c:pt>
                <c:pt idx="1017">
                  <c:v>0.68833</c:v>
                </c:pt>
                <c:pt idx="1018">
                  <c:v>0.68722000000000005</c:v>
                </c:pt>
                <c:pt idx="1019">
                  <c:v>0.69</c:v>
                </c:pt>
                <c:pt idx="1020">
                  <c:v>0.69167000000000001</c:v>
                </c:pt>
                <c:pt idx="1021">
                  <c:v>0.69</c:v>
                </c:pt>
                <c:pt idx="1022">
                  <c:v>0.69111</c:v>
                </c:pt>
                <c:pt idx="1023">
                  <c:v>0.68833</c:v>
                </c:pt>
                <c:pt idx="1024">
                  <c:v>0.69277999999999995</c:v>
                </c:pt>
                <c:pt idx="1025">
                  <c:v>0.68833</c:v>
                </c:pt>
                <c:pt idx="1026">
                  <c:v>0.68777999999999995</c:v>
                </c:pt>
                <c:pt idx="1027">
                  <c:v>0.68667</c:v>
                </c:pt>
                <c:pt idx="1028">
                  <c:v>0.68667</c:v>
                </c:pt>
                <c:pt idx="1029">
                  <c:v>0.68777999999999995</c:v>
                </c:pt>
                <c:pt idx="1030">
                  <c:v>0.68722000000000005</c:v>
                </c:pt>
                <c:pt idx="1031">
                  <c:v>0.68722000000000005</c:v>
                </c:pt>
                <c:pt idx="1032">
                  <c:v>0.68555999999999995</c:v>
                </c:pt>
                <c:pt idx="1033">
                  <c:v>0.68611</c:v>
                </c:pt>
                <c:pt idx="1034">
                  <c:v>0.68611</c:v>
                </c:pt>
                <c:pt idx="1035">
                  <c:v>0.68611</c:v>
                </c:pt>
                <c:pt idx="1036">
                  <c:v>0.68611</c:v>
                </c:pt>
                <c:pt idx="1037">
                  <c:v>0.68332999999999999</c:v>
                </c:pt>
                <c:pt idx="1038">
                  <c:v>0.68332999999999999</c:v>
                </c:pt>
                <c:pt idx="1039">
                  <c:v>0.68278000000000005</c:v>
                </c:pt>
                <c:pt idx="1040">
                  <c:v>0.68332999999999999</c:v>
                </c:pt>
                <c:pt idx="1041">
                  <c:v>0.68056000000000005</c:v>
                </c:pt>
                <c:pt idx="1042">
                  <c:v>0.68167</c:v>
                </c:pt>
                <c:pt idx="1043">
                  <c:v>0.68278000000000005</c:v>
                </c:pt>
                <c:pt idx="1044">
                  <c:v>0.68278000000000005</c:v>
                </c:pt>
                <c:pt idx="1045">
                  <c:v>0.68278000000000005</c:v>
                </c:pt>
                <c:pt idx="1046">
                  <c:v>0.68278000000000005</c:v>
                </c:pt>
                <c:pt idx="1047">
                  <c:v>0.68210999999999999</c:v>
                </c:pt>
                <c:pt idx="1048">
                  <c:v>0.68210999999999999</c:v>
                </c:pt>
                <c:pt idx="1049">
                  <c:v>0.68189</c:v>
                </c:pt>
                <c:pt idx="1050">
                  <c:v>0.68278000000000005</c:v>
                </c:pt>
                <c:pt idx="1051">
                  <c:v>0.68689</c:v>
                </c:pt>
                <c:pt idx="1052">
                  <c:v>0.68667</c:v>
                </c:pt>
                <c:pt idx="1053">
                  <c:v>0.92578000000000005</c:v>
                </c:pt>
                <c:pt idx="1054">
                  <c:v>0.92422000000000004</c:v>
                </c:pt>
                <c:pt idx="1055">
                  <c:v>0.92644000000000004</c:v>
                </c:pt>
                <c:pt idx="1056">
                  <c:v>0.92532999999999999</c:v>
                </c:pt>
                <c:pt idx="1057">
                  <c:v>0.92666999999999999</c:v>
                </c:pt>
                <c:pt idx="1058">
                  <c:v>0.92610999999999999</c:v>
                </c:pt>
                <c:pt idx="1059">
                  <c:v>0.92666999999999999</c:v>
                </c:pt>
                <c:pt idx="1060">
                  <c:v>0.92444000000000004</c:v>
                </c:pt>
                <c:pt idx="1061">
                  <c:v>0.92500000000000004</c:v>
                </c:pt>
                <c:pt idx="1062">
                  <c:v>0.92556000000000005</c:v>
                </c:pt>
                <c:pt idx="1063">
                  <c:v>0.92666999999999999</c:v>
                </c:pt>
                <c:pt idx="1064">
                  <c:v>0.92166999999999999</c:v>
                </c:pt>
                <c:pt idx="1065">
                  <c:v>0.92722000000000004</c:v>
                </c:pt>
                <c:pt idx="1066">
                  <c:v>0.93</c:v>
                </c:pt>
                <c:pt idx="1067">
                  <c:v>0.93110999999999999</c:v>
                </c:pt>
                <c:pt idx="1068">
                  <c:v>0.93</c:v>
                </c:pt>
                <c:pt idx="1069">
                  <c:v>0.93056000000000005</c:v>
                </c:pt>
                <c:pt idx="1070">
                  <c:v>0.93056000000000005</c:v>
                </c:pt>
                <c:pt idx="1071">
                  <c:v>0.92722000000000004</c:v>
                </c:pt>
                <c:pt idx="1072">
                  <c:v>0.92778000000000005</c:v>
                </c:pt>
                <c:pt idx="1073">
                  <c:v>0.92610999999999999</c:v>
                </c:pt>
                <c:pt idx="1074">
                  <c:v>0.92610999999999999</c:v>
                </c:pt>
                <c:pt idx="1075">
                  <c:v>0.92610999999999999</c:v>
                </c:pt>
                <c:pt idx="1076">
                  <c:v>0.92610999999999999</c:v>
                </c:pt>
                <c:pt idx="1077">
                  <c:v>0.93</c:v>
                </c:pt>
                <c:pt idx="1078">
                  <c:v>0.92944000000000004</c:v>
                </c:pt>
                <c:pt idx="1079">
                  <c:v>0.92944000000000004</c:v>
                </c:pt>
                <c:pt idx="1080">
                  <c:v>0.92666999999999999</c:v>
                </c:pt>
                <c:pt idx="1081">
                  <c:v>0.92832999999999999</c:v>
                </c:pt>
                <c:pt idx="1082">
                  <c:v>0.93028</c:v>
                </c:pt>
                <c:pt idx="1083">
                  <c:v>0.93056000000000005</c:v>
                </c:pt>
                <c:pt idx="1084">
                  <c:v>0.92944000000000004</c:v>
                </c:pt>
                <c:pt idx="1085">
                  <c:v>0.92944000000000004</c:v>
                </c:pt>
                <c:pt idx="1086">
                  <c:v>0.92666999999999999</c:v>
                </c:pt>
                <c:pt idx="1087">
                  <c:v>0.92722000000000004</c:v>
                </c:pt>
                <c:pt idx="1088">
                  <c:v>0.92778000000000005</c:v>
                </c:pt>
                <c:pt idx="1089">
                  <c:v>0.92778000000000005</c:v>
                </c:pt>
                <c:pt idx="1090">
                  <c:v>0.92778000000000005</c:v>
                </c:pt>
                <c:pt idx="1091">
                  <c:v>0.92722000000000004</c:v>
                </c:pt>
                <c:pt idx="1092">
                  <c:v>0.92832999999999999</c:v>
                </c:pt>
                <c:pt idx="1093">
                  <c:v>0.92832999999999999</c:v>
                </c:pt>
                <c:pt idx="1094">
                  <c:v>0.92832999999999999</c:v>
                </c:pt>
                <c:pt idx="1095">
                  <c:v>0.92888999999999999</c:v>
                </c:pt>
                <c:pt idx="1096">
                  <c:v>0.92832999999999999</c:v>
                </c:pt>
                <c:pt idx="1097">
                  <c:v>0.92832999999999999</c:v>
                </c:pt>
                <c:pt idx="1098">
                  <c:v>0.92778000000000005</c:v>
                </c:pt>
                <c:pt idx="1099">
                  <c:v>0.92888999999999999</c:v>
                </c:pt>
                <c:pt idx="1100">
                  <c:v>0.92888999999999999</c:v>
                </c:pt>
                <c:pt idx="1101">
                  <c:v>0.93056000000000005</c:v>
                </c:pt>
                <c:pt idx="1102">
                  <c:v>0.93056000000000005</c:v>
                </c:pt>
                <c:pt idx="1103">
                  <c:v>0.93</c:v>
                </c:pt>
                <c:pt idx="1104">
                  <c:v>0.93</c:v>
                </c:pt>
                <c:pt idx="1105">
                  <c:v>0.93</c:v>
                </c:pt>
                <c:pt idx="1106">
                  <c:v>0.93110999999999999</c:v>
                </c:pt>
                <c:pt idx="1107">
                  <c:v>0.92888999999999999</c:v>
                </c:pt>
                <c:pt idx="1108">
                  <c:v>0.93110999999999999</c:v>
                </c:pt>
                <c:pt idx="1109">
                  <c:v>0.93110999999999999</c:v>
                </c:pt>
                <c:pt idx="1110">
                  <c:v>0.93110999999999999</c:v>
                </c:pt>
                <c:pt idx="1111">
                  <c:v>0.93056000000000005</c:v>
                </c:pt>
                <c:pt idx="1112">
                  <c:v>0.93110999999999999</c:v>
                </c:pt>
                <c:pt idx="1113">
                  <c:v>0.93056000000000005</c:v>
                </c:pt>
                <c:pt idx="1114">
                  <c:v>0.93110999999999999</c:v>
                </c:pt>
                <c:pt idx="1115">
                  <c:v>0.93110999999999999</c:v>
                </c:pt>
                <c:pt idx="1116">
                  <c:v>0.93110999999999999</c:v>
                </c:pt>
                <c:pt idx="1117">
                  <c:v>0.93110999999999999</c:v>
                </c:pt>
                <c:pt idx="1118">
                  <c:v>1.175</c:v>
                </c:pt>
                <c:pt idx="1119">
                  <c:v>1.1772199999999999</c:v>
                </c:pt>
                <c:pt idx="1120">
                  <c:v>1.1766700000000001</c:v>
                </c:pt>
                <c:pt idx="1121">
                  <c:v>1.17611</c:v>
                </c:pt>
                <c:pt idx="1122">
                  <c:v>1.1772199999999999</c:v>
                </c:pt>
                <c:pt idx="1123">
                  <c:v>1.1772199999999999</c:v>
                </c:pt>
                <c:pt idx="1124">
                  <c:v>1.1766700000000001</c:v>
                </c:pt>
                <c:pt idx="1125">
                  <c:v>1.17611</c:v>
                </c:pt>
                <c:pt idx="1126">
                  <c:v>1.17611</c:v>
                </c:pt>
                <c:pt idx="1127">
                  <c:v>1.1766700000000001</c:v>
                </c:pt>
                <c:pt idx="1128">
                  <c:v>1.17333</c:v>
                </c:pt>
                <c:pt idx="1129">
                  <c:v>1.16167</c:v>
                </c:pt>
                <c:pt idx="1130">
                  <c:v>1.17167</c:v>
                </c:pt>
                <c:pt idx="1131">
                  <c:v>1.17167</c:v>
                </c:pt>
                <c:pt idx="1132">
                  <c:v>1.1738900000000001</c:v>
                </c:pt>
                <c:pt idx="1133">
                  <c:v>1.1738900000000001</c:v>
                </c:pt>
                <c:pt idx="1134">
                  <c:v>1.1738900000000001</c:v>
                </c:pt>
                <c:pt idx="1135">
                  <c:v>1.1744399999999999</c:v>
                </c:pt>
                <c:pt idx="1136">
                  <c:v>1.1772199999999999</c:v>
                </c:pt>
                <c:pt idx="1137">
                  <c:v>1.1783300000000001</c:v>
                </c:pt>
                <c:pt idx="1138">
                  <c:v>1.1783300000000001</c:v>
                </c:pt>
                <c:pt idx="1139">
                  <c:v>1.1772199999999999</c:v>
                </c:pt>
                <c:pt idx="1140">
                  <c:v>1.17778</c:v>
                </c:pt>
                <c:pt idx="1141">
                  <c:v>1.1772199999999999</c:v>
                </c:pt>
                <c:pt idx="1142">
                  <c:v>1.17889</c:v>
                </c:pt>
                <c:pt idx="1143">
                  <c:v>1.17889</c:v>
                </c:pt>
                <c:pt idx="1144">
                  <c:v>1.17889</c:v>
                </c:pt>
                <c:pt idx="1145">
                  <c:v>1.17889</c:v>
                </c:pt>
                <c:pt idx="1146">
                  <c:v>1.18</c:v>
                </c:pt>
                <c:pt idx="1147">
                  <c:v>1.17778</c:v>
                </c:pt>
                <c:pt idx="1148">
                  <c:v>1.1772199999999999</c:v>
                </c:pt>
                <c:pt idx="1149">
                  <c:v>1.1783300000000001</c:v>
                </c:pt>
                <c:pt idx="1150">
                  <c:v>1.17611</c:v>
                </c:pt>
                <c:pt idx="1151">
                  <c:v>1.1755599999999999</c:v>
                </c:pt>
                <c:pt idx="1152">
                  <c:v>1.1772199999999999</c:v>
                </c:pt>
                <c:pt idx="1153">
                  <c:v>1.1772199999999999</c:v>
                </c:pt>
                <c:pt idx="1154">
                  <c:v>1.17778</c:v>
                </c:pt>
                <c:pt idx="1155">
                  <c:v>1.1772199999999999</c:v>
                </c:pt>
                <c:pt idx="1156">
                  <c:v>1.17778</c:v>
                </c:pt>
                <c:pt idx="1157">
                  <c:v>1.17778</c:v>
                </c:pt>
                <c:pt idx="1158">
                  <c:v>1.17778</c:v>
                </c:pt>
                <c:pt idx="1159">
                  <c:v>1.17778</c:v>
                </c:pt>
                <c:pt idx="1160">
                  <c:v>1.17778</c:v>
                </c:pt>
                <c:pt idx="1161">
                  <c:v>1.17778</c:v>
                </c:pt>
                <c:pt idx="1162">
                  <c:v>1.17889</c:v>
                </c:pt>
                <c:pt idx="1163">
                  <c:v>1.17778</c:v>
                </c:pt>
                <c:pt idx="1164">
                  <c:v>1.1772199999999999</c:v>
                </c:pt>
                <c:pt idx="1165">
                  <c:v>1.17778</c:v>
                </c:pt>
                <c:pt idx="1166">
                  <c:v>1.17778</c:v>
                </c:pt>
                <c:pt idx="1167">
                  <c:v>1.17778</c:v>
                </c:pt>
                <c:pt idx="1168">
                  <c:v>1.17778</c:v>
                </c:pt>
                <c:pt idx="1169">
                  <c:v>1.17778</c:v>
                </c:pt>
                <c:pt idx="1170">
                  <c:v>1.17778</c:v>
                </c:pt>
                <c:pt idx="1171">
                  <c:v>1.1783300000000001</c:v>
                </c:pt>
                <c:pt idx="1172">
                  <c:v>1.17778</c:v>
                </c:pt>
                <c:pt idx="1173">
                  <c:v>1.1755599999999999</c:v>
                </c:pt>
                <c:pt idx="1174">
                  <c:v>1.1772199999999999</c:v>
                </c:pt>
                <c:pt idx="1175">
                  <c:v>1.1772199999999999</c:v>
                </c:pt>
                <c:pt idx="1176">
                  <c:v>1.17778</c:v>
                </c:pt>
                <c:pt idx="1177">
                  <c:v>1.17611</c:v>
                </c:pt>
                <c:pt idx="1178">
                  <c:v>1.17611</c:v>
                </c:pt>
                <c:pt idx="1179">
                  <c:v>1.1772199999999999</c:v>
                </c:pt>
                <c:pt idx="1180">
                  <c:v>1.17778</c:v>
                </c:pt>
                <c:pt idx="1181">
                  <c:v>1.17778</c:v>
                </c:pt>
                <c:pt idx="1182">
                  <c:v>1.1772199999999999</c:v>
                </c:pt>
                <c:pt idx="1183">
                  <c:v>1.17889</c:v>
                </c:pt>
                <c:pt idx="1184">
                  <c:v>1.17889</c:v>
                </c:pt>
                <c:pt idx="1185">
                  <c:v>1.17889</c:v>
                </c:pt>
                <c:pt idx="1186">
                  <c:v>1.17889</c:v>
                </c:pt>
                <c:pt idx="1187">
                  <c:v>1.17889</c:v>
                </c:pt>
                <c:pt idx="1188">
                  <c:v>1.17889</c:v>
                </c:pt>
                <c:pt idx="1189">
                  <c:v>1.17889</c:v>
                </c:pt>
                <c:pt idx="1190">
                  <c:v>1.1783300000000001</c:v>
                </c:pt>
                <c:pt idx="1191">
                  <c:v>1.1783300000000001</c:v>
                </c:pt>
                <c:pt idx="1192">
                  <c:v>1.18</c:v>
                </c:pt>
                <c:pt idx="1193">
                  <c:v>1.1811100000000001</c:v>
                </c:pt>
                <c:pt idx="1194">
                  <c:v>1.18167</c:v>
                </c:pt>
                <c:pt idx="1195">
                  <c:v>1.18</c:v>
                </c:pt>
                <c:pt idx="1196">
                  <c:v>1.1805600000000001</c:v>
                </c:pt>
                <c:pt idx="1197">
                  <c:v>1.18222</c:v>
                </c:pt>
                <c:pt idx="1198">
                  <c:v>1.18222</c:v>
                </c:pt>
                <c:pt idx="1199">
                  <c:v>1.18222</c:v>
                </c:pt>
                <c:pt idx="1200">
                  <c:v>1.18222</c:v>
                </c:pt>
                <c:pt idx="1201">
                  <c:v>1.18167</c:v>
                </c:pt>
                <c:pt idx="1202">
                  <c:v>1.18333</c:v>
                </c:pt>
                <c:pt idx="1203">
                  <c:v>1.1844399999999999</c:v>
                </c:pt>
                <c:pt idx="1204">
                  <c:v>1.1844399999999999</c:v>
                </c:pt>
                <c:pt idx="1205">
                  <c:v>1.1844399999999999</c:v>
                </c:pt>
                <c:pt idx="1206">
                  <c:v>1.1844399999999999</c:v>
                </c:pt>
                <c:pt idx="1207">
                  <c:v>1.1844399999999999</c:v>
                </c:pt>
                <c:pt idx="1208">
                  <c:v>1.1850000000000001</c:v>
                </c:pt>
                <c:pt idx="1209">
                  <c:v>1.1844399999999999</c:v>
                </c:pt>
                <c:pt idx="1210">
                  <c:v>1.1844399999999999</c:v>
                </c:pt>
                <c:pt idx="1211">
                  <c:v>1.1844399999999999</c:v>
                </c:pt>
                <c:pt idx="1212">
                  <c:v>1.1844399999999999</c:v>
                </c:pt>
                <c:pt idx="1213">
                  <c:v>1.1844399999999999</c:v>
                </c:pt>
                <c:pt idx="1214">
                  <c:v>1.1844399999999999</c:v>
                </c:pt>
                <c:pt idx="1215">
                  <c:v>1.1850000000000001</c:v>
                </c:pt>
                <c:pt idx="1216">
                  <c:v>1.18222</c:v>
                </c:pt>
                <c:pt idx="1217">
                  <c:v>1.18222</c:v>
                </c:pt>
                <c:pt idx="1218">
                  <c:v>1.1838900000000001</c:v>
                </c:pt>
                <c:pt idx="1219">
                  <c:v>1.1844399999999999</c:v>
                </c:pt>
                <c:pt idx="1220">
                  <c:v>1.1838900000000001</c:v>
                </c:pt>
                <c:pt idx="1221">
                  <c:v>1.1838900000000001</c:v>
                </c:pt>
                <c:pt idx="1222">
                  <c:v>1.18333</c:v>
                </c:pt>
                <c:pt idx="1223">
                  <c:v>1.18333</c:v>
                </c:pt>
                <c:pt idx="1224">
                  <c:v>1.18333</c:v>
                </c:pt>
                <c:pt idx="1225">
                  <c:v>1.1827799999999999</c:v>
                </c:pt>
                <c:pt idx="1226">
                  <c:v>1.1827799999999999</c:v>
                </c:pt>
                <c:pt idx="1227">
                  <c:v>1.1827799999999999</c:v>
                </c:pt>
                <c:pt idx="1228">
                  <c:v>1.1827799999999999</c:v>
                </c:pt>
                <c:pt idx="1229">
                  <c:v>1.1827799999999999</c:v>
                </c:pt>
                <c:pt idx="1230">
                  <c:v>1.1827799999999999</c:v>
                </c:pt>
                <c:pt idx="1231">
                  <c:v>1.1827799999999999</c:v>
                </c:pt>
                <c:pt idx="1232">
                  <c:v>1.1827799999999999</c:v>
                </c:pt>
                <c:pt idx="1233">
                  <c:v>1.1827799999999999</c:v>
                </c:pt>
                <c:pt idx="1234">
                  <c:v>1.1837500000000001</c:v>
                </c:pt>
                <c:pt idx="1235">
                  <c:v>1.1837500000000001</c:v>
                </c:pt>
                <c:pt idx="1236">
                  <c:v>1.1850000000000001</c:v>
                </c:pt>
                <c:pt idx="1237">
                  <c:v>1.18625</c:v>
                </c:pt>
                <c:pt idx="1238">
                  <c:v>1.18</c:v>
                </c:pt>
                <c:pt idx="1239">
                  <c:v>1.1825000000000001</c:v>
                </c:pt>
                <c:pt idx="1240">
                  <c:v>1.1825000000000001</c:v>
                </c:pt>
                <c:pt idx="1241">
                  <c:v>1.1825000000000001</c:v>
                </c:pt>
                <c:pt idx="1242">
                  <c:v>1.1825000000000001</c:v>
                </c:pt>
                <c:pt idx="1243">
                  <c:v>1.1825000000000001</c:v>
                </c:pt>
                <c:pt idx="1244">
                  <c:v>1.1825000000000001</c:v>
                </c:pt>
                <c:pt idx="1245">
                  <c:v>1.1825000000000001</c:v>
                </c:pt>
                <c:pt idx="1246">
                  <c:v>1.1825000000000001</c:v>
                </c:pt>
                <c:pt idx="1247">
                  <c:v>1.1825000000000001</c:v>
                </c:pt>
                <c:pt idx="1248">
                  <c:v>1.4275</c:v>
                </c:pt>
                <c:pt idx="1249">
                  <c:v>1.43313</c:v>
                </c:pt>
                <c:pt idx="1250">
                  <c:v>1.43313</c:v>
                </c:pt>
                <c:pt idx="1251">
                  <c:v>1.43313</c:v>
                </c:pt>
                <c:pt idx="1252">
                  <c:v>1.43438</c:v>
                </c:pt>
                <c:pt idx="1253">
                  <c:v>1.43438</c:v>
                </c:pt>
                <c:pt idx="1254">
                  <c:v>1.43438</c:v>
                </c:pt>
                <c:pt idx="1255">
                  <c:v>1.43438</c:v>
                </c:pt>
                <c:pt idx="1256">
                  <c:v>1.43438</c:v>
                </c:pt>
                <c:pt idx="1257">
                  <c:v>1.4350000000000001</c:v>
                </c:pt>
                <c:pt idx="1258">
                  <c:v>1.4375</c:v>
                </c:pt>
                <c:pt idx="1259">
                  <c:v>1.42875</c:v>
                </c:pt>
                <c:pt idx="1260">
                  <c:v>1.42875</c:v>
                </c:pt>
                <c:pt idx="1261">
                  <c:v>1.4375</c:v>
                </c:pt>
                <c:pt idx="1262">
                  <c:v>1.43875</c:v>
                </c:pt>
                <c:pt idx="1263">
                  <c:v>1.4375</c:v>
                </c:pt>
                <c:pt idx="1264">
                  <c:v>1.4375</c:v>
                </c:pt>
                <c:pt idx="1265">
                  <c:v>1.4375</c:v>
                </c:pt>
                <c:pt idx="1266">
                  <c:v>1.4375</c:v>
                </c:pt>
                <c:pt idx="1267">
                  <c:v>1.43625</c:v>
                </c:pt>
                <c:pt idx="1268">
                  <c:v>1.4375</c:v>
                </c:pt>
                <c:pt idx="1269">
                  <c:v>1.4375</c:v>
                </c:pt>
                <c:pt idx="1270">
                  <c:v>1.4375</c:v>
                </c:pt>
                <c:pt idx="1271">
                  <c:v>1.43875</c:v>
                </c:pt>
                <c:pt idx="1272">
                  <c:v>1.4375</c:v>
                </c:pt>
                <c:pt idx="1273">
                  <c:v>1.4375</c:v>
                </c:pt>
                <c:pt idx="1274">
                  <c:v>1.4375</c:v>
                </c:pt>
                <c:pt idx="1275">
                  <c:v>1.4375</c:v>
                </c:pt>
                <c:pt idx="1276">
                  <c:v>1.4375</c:v>
                </c:pt>
                <c:pt idx="1277">
                  <c:v>1.4375</c:v>
                </c:pt>
                <c:pt idx="1278">
                  <c:v>1.4381299999999999</c:v>
                </c:pt>
                <c:pt idx="1279">
                  <c:v>1.4381299999999999</c:v>
                </c:pt>
                <c:pt idx="1280">
                  <c:v>1.4393800000000001</c:v>
                </c:pt>
                <c:pt idx="1281">
                  <c:v>1.4393800000000001</c:v>
                </c:pt>
                <c:pt idx="1282">
                  <c:v>1.4393800000000001</c:v>
                </c:pt>
                <c:pt idx="1283">
                  <c:v>1.4437500000000001</c:v>
                </c:pt>
                <c:pt idx="1284">
                  <c:v>1.4437500000000001</c:v>
                </c:pt>
                <c:pt idx="1285">
                  <c:v>1.4393800000000001</c:v>
                </c:pt>
                <c:pt idx="1286">
                  <c:v>1.43875</c:v>
                </c:pt>
                <c:pt idx="1287">
                  <c:v>1.43875</c:v>
                </c:pt>
                <c:pt idx="1288">
                  <c:v>1.43875</c:v>
                </c:pt>
                <c:pt idx="1289">
                  <c:v>1.44</c:v>
                </c:pt>
                <c:pt idx="1290">
                  <c:v>1.4424999999999999</c:v>
                </c:pt>
                <c:pt idx="1291">
                  <c:v>1.4437500000000001</c:v>
                </c:pt>
                <c:pt idx="1292">
                  <c:v>1.4437500000000001</c:v>
                </c:pt>
                <c:pt idx="1293">
                  <c:v>1.4437500000000001</c:v>
                </c:pt>
                <c:pt idx="1294">
                  <c:v>1.4450000000000001</c:v>
                </c:pt>
                <c:pt idx="1295">
                  <c:v>1.4450000000000001</c:v>
                </c:pt>
                <c:pt idx="1296">
                  <c:v>1.4450000000000001</c:v>
                </c:pt>
                <c:pt idx="1297">
                  <c:v>1.4450000000000001</c:v>
                </c:pt>
                <c:pt idx="1298">
                  <c:v>1.44438</c:v>
                </c:pt>
                <c:pt idx="1299">
                  <c:v>1.4481299999999999</c:v>
                </c:pt>
                <c:pt idx="1300">
                  <c:v>1.4475</c:v>
                </c:pt>
                <c:pt idx="1301">
                  <c:v>1.4475</c:v>
                </c:pt>
                <c:pt idx="1302">
                  <c:v>1.4424999999999999</c:v>
                </c:pt>
                <c:pt idx="1303">
                  <c:v>1.44625</c:v>
                </c:pt>
                <c:pt idx="1304">
                  <c:v>1.4475</c:v>
                </c:pt>
              </c:numCache>
            </c:numRef>
          </c:yVal>
          <c:smooth val="1"/>
        </c:ser>
        <c:ser>
          <c:idx val="2"/>
          <c:order val="2"/>
          <c:tx>
            <c:v>1W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Sheet1!$C$2:$C$1306</c:f>
              <c:numCache>
                <c:formatCode>m/d/yyyy</c:formatCode>
                <c:ptCount val="1305"/>
                <c:pt idx="0">
                  <c:v>41337</c:v>
                </c:pt>
                <c:pt idx="1">
                  <c:v>41338</c:v>
                </c:pt>
                <c:pt idx="2">
                  <c:v>41339</c:v>
                </c:pt>
                <c:pt idx="3">
                  <c:v>41340</c:v>
                </c:pt>
                <c:pt idx="4">
                  <c:v>41341</c:v>
                </c:pt>
                <c:pt idx="5">
                  <c:v>41344</c:v>
                </c:pt>
                <c:pt idx="6">
                  <c:v>41345</c:v>
                </c:pt>
                <c:pt idx="7">
                  <c:v>41346</c:v>
                </c:pt>
                <c:pt idx="8">
                  <c:v>41347</c:v>
                </c:pt>
                <c:pt idx="9">
                  <c:v>41348</c:v>
                </c:pt>
                <c:pt idx="10">
                  <c:v>41351</c:v>
                </c:pt>
                <c:pt idx="11">
                  <c:v>41352</c:v>
                </c:pt>
                <c:pt idx="12">
                  <c:v>41353</c:v>
                </c:pt>
                <c:pt idx="13">
                  <c:v>41354</c:v>
                </c:pt>
                <c:pt idx="14">
                  <c:v>41355</c:v>
                </c:pt>
                <c:pt idx="15">
                  <c:v>41358</c:v>
                </c:pt>
                <c:pt idx="16">
                  <c:v>41359</c:v>
                </c:pt>
                <c:pt idx="17">
                  <c:v>41360</c:v>
                </c:pt>
                <c:pt idx="18">
                  <c:v>41361</c:v>
                </c:pt>
                <c:pt idx="19">
                  <c:v>41362</c:v>
                </c:pt>
                <c:pt idx="20">
                  <c:v>41365</c:v>
                </c:pt>
                <c:pt idx="21">
                  <c:v>41366</c:v>
                </c:pt>
                <c:pt idx="22">
                  <c:v>41367</c:v>
                </c:pt>
                <c:pt idx="23">
                  <c:v>41368</c:v>
                </c:pt>
                <c:pt idx="24">
                  <c:v>41369</c:v>
                </c:pt>
                <c:pt idx="25">
                  <c:v>41372</c:v>
                </c:pt>
                <c:pt idx="26">
                  <c:v>41373</c:v>
                </c:pt>
                <c:pt idx="27">
                  <c:v>41374</c:v>
                </c:pt>
                <c:pt idx="28">
                  <c:v>41375</c:v>
                </c:pt>
                <c:pt idx="29">
                  <c:v>41376</c:v>
                </c:pt>
                <c:pt idx="30">
                  <c:v>41379</c:v>
                </c:pt>
                <c:pt idx="31">
                  <c:v>41380</c:v>
                </c:pt>
                <c:pt idx="32">
                  <c:v>41381</c:v>
                </c:pt>
                <c:pt idx="33">
                  <c:v>41382</c:v>
                </c:pt>
                <c:pt idx="34">
                  <c:v>41383</c:v>
                </c:pt>
                <c:pt idx="35">
                  <c:v>41386</c:v>
                </c:pt>
                <c:pt idx="36">
                  <c:v>41387</c:v>
                </c:pt>
                <c:pt idx="37">
                  <c:v>41388</c:v>
                </c:pt>
                <c:pt idx="38">
                  <c:v>41389</c:v>
                </c:pt>
                <c:pt idx="39">
                  <c:v>41390</c:v>
                </c:pt>
                <c:pt idx="40">
                  <c:v>41393</c:v>
                </c:pt>
                <c:pt idx="41">
                  <c:v>41394</c:v>
                </c:pt>
                <c:pt idx="42">
                  <c:v>41395</c:v>
                </c:pt>
                <c:pt idx="43">
                  <c:v>41396</c:v>
                </c:pt>
                <c:pt idx="44">
                  <c:v>41397</c:v>
                </c:pt>
                <c:pt idx="45">
                  <c:v>41400</c:v>
                </c:pt>
                <c:pt idx="46">
                  <c:v>41401</c:v>
                </c:pt>
                <c:pt idx="47">
                  <c:v>41402</c:v>
                </c:pt>
                <c:pt idx="48">
                  <c:v>41403</c:v>
                </c:pt>
                <c:pt idx="49">
                  <c:v>41404</c:v>
                </c:pt>
                <c:pt idx="50">
                  <c:v>41407</c:v>
                </c:pt>
                <c:pt idx="51">
                  <c:v>41408</c:v>
                </c:pt>
                <c:pt idx="52">
                  <c:v>41409</c:v>
                </c:pt>
                <c:pt idx="53">
                  <c:v>41410</c:v>
                </c:pt>
                <c:pt idx="54">
                  <c:v>41411</c:v>
                </c:pt>
                <c:pt idx="55">
                  <c:v>41414</c:v>
                </c:pt>
                <c:pt idx="56">
                  <c:v>41415</c:v>
                </c:pt>
                <c:pt idx="57">
                  <c:v>41416</c:v>
                </c:pt>
                <c:pt idx="58">
                  <c:v>41417</c:v>
                </c:pt>
                <c:pt idx="59">
                  <c:v>41418</c:v>
                </c:pt>
                <c:pt idx="60">
                  <c:v>41421</c:v>
                </c:pt>
                <c:pt idx="61">
                  <c:v>41422</c:v>
                </c:pt>
                <c:pt idx="62">
                  <c:v>41423</c:v>
                </c:pt>
                <c:pt idx="63">
                  <c:v>41424</c:v>
                </c:pt>
                <c:pt idx="64">
                  <c:v>41425</c:v>
                </c:pt>
                <c:pt idx="65">
                  <c:v>41428</c:v>
                </c:pt>
                <c:pt idx="66">
                  <c:v>41429</c:v>
                </c:pt>
                <c:pt idx="67">
                  <c:v>41430</c:v>
                </c:pt>
                <c:pt idx="68">
                  <c:v>41431</c:v>
                </c:pt>
                <c:pt idx="69">
                  <c:v>41432</c:v>
                </c:pt>
                <c:pt idx="70">
                  <c:v>41435</c:v>
                </c:pt>
                <c:pt idx="71">
                  <c:v>41436</c:v>
                </c:pt>
                <c:pt idx="72">
                  <c:v>41437</c:v>
                </c:pt>
                <c:pt idx="73">
                  <c:v>41438</c:v>
                </c:pt>
                <c:pt idx="74">
                  <c:v>41439</c:v>
                </c:pt>
                <c:pt idx="75">
                  <c:v>41442</c:v>
                </c:pt>
                <c:pt idx="76">
                  <c:v>41443</c:v>
                </c:pt>
                <c:pt idx="77">
                  <c:v>41444</c:v>
                </c:pt>
                <c:pt idx="78">
                  <c:v>41445</c:v>
                </c:pt>
                <c:pt idx="79">
                  <c:v>41446</c:v>
                </c:pt>
                <c:pt idx="80">
                  <c:v>41449</c:v>
                </c:pt>
                <c:pt idx="81">
                  <c:v>41450</c:v>
                </c:pt>
                <c:pt idx="82">
                  <c:v>41451</c:v>
                </c:pt>
                <c:pt idx="83">
                  <c:v>41452</c:v>
                </c:pt>
                <c:pt idx="84">
                  <c:v>41453</c:v>
                </c:pt>
                <c:pt idx="85">
                  <c:v>41456</c:v>
                </c:pt>
                <c:pt idx="86">
                  <c:v>41457</c:v>
                </c:pt>
                <c:pt idx="87">
                  <c:v>41458</c:v>
                </c:pt>
                <c:pt idx="88">
                  <c:v>41459</c:v>
                </c:pt>
                <c:pt idx="89">
                  <c:v>41460</c:v>
                </c:pt>
                <c:pt idx="90">
                  <c:v>41463</c:v>
                </c:pt>
                <c:pt idx="91">
                  <c:v>41464</c:v>
                </c:pt>
                <c:pt idx="92">
                  <c:v>41465</c:v>
                </c:pt>
                <c:pt idx="93">
                  <c:v>41466</c:v>
                </c:pt>
                <c:pt idx="94">
                  <c:v>41467</c:v>
                </c:pt>
                <c:pt idx="95">
                  <c:v>41470</c:v>
                </c:pt>
                <c:pt idx="96">
                  <c:v>41471</c:v>
                </c:pt>
                <c:pt idx="97">
                  <c:v>41472</c:v>
                </c:pt>
                <c:pt idx="98">
                  <c:v>41473</c:v>
                </c:pt>
                <c:pt idx="99">
                  <c:v>41474</c:v>
                </c:pt>
                <c:pt idx="100">
                  <c:v>41477</c:v>
                </c:pt>
                <c:pt idx="101">
                  <c:v>41478</c:v>
                </c:pt>
                <c:pt idx="102">
                  <c:v>41479</c:v>
                </c:pt>
                <c:pt idx="103">
                  <c:v>41480</c:v>
                </c:pt>
                <c:pt idx="104">
                  <c:v>41481</c:v>
                </c:pt>
                <c:pt idx="105">
                  <c:v>41484</c:v>
                </c:pt>
                <c:pt idx="106">
                  <c:v>41485</c:v>
                </c:pt>
                <c:pt idx="107">
                  <c:v>41486</c:v>
                </c:pt>
                <c:pt idx="108">
                  <c:v>41487</c:v>
                </c:pt>
                <c:pt idx="109">
                  <c:v>41488</c:v>
                </c:pt>
                <c:pt idx="110">
                  <c:v>41491</c:v>
                </c:pt>
                <c:pt idx="111">
                  <c:v>41492</c:v>
                </c:pt>
                <c:pt idx="112">
                  <c:v>41493</c:v>
                </c:pt>
                <c:pt idx="113">
                  <c:v>41494</c:v>
                </c:pt>
                <c:pt idx="114">
                  <c:v>41495</c:v>
                </c:pt>
                <c:pt idx="115">
                  <c:v>41498</c:v>
                </c:pt>
                <c:pt idx="116">
                  <c:v>41499</c:v>
                </c:pt>
                <c:pt idx="117">
                  <c:v>41500</c:v>
                </c:pt>
                <c:pt idx="118">
                  <c:v>41501</c:v>
                </c:pt>
                <c:pt idx="119">
                  <c:v>41502</c:v>
                </c:pt>
                <c:pt idx="120">
                  <c:v>41505</c:v>
                </c:pt>
                <c:pt idx="121">
                  <c:v>41506</c:v>
                </c:pt>
                <c:pt idx="122">
                  <c:v>41507</c:v>
                </c:pt>
                <c:pt idx="123">
                  <c:v>41508</c:v>
                </c:pt>
                <c:pt idx="124">
                  <c:v>41509</c:v>
                </c:pt>
                <c:pt idx="125">
                  <c:v>41512</c:v>
                </c:pt>
                <c:pt idx="126">
                  <c:v>41513</c:v>
                </c:pt>
                <c:pt idx="127">
                  <c:v>41514</c:v>
                </c:pt>
                <c:pt idx="128">
                  <c:v>41515</c:v>
                </c:pt>
                <c:pt idx="129">
                  <c:v>41516</c:v>
                </c:pt>
                <c:pt idx="130">
                  <c:v>41519</c:v>
                </c:pt>
                <c:pt idx="131">
                  <c:v>41520</c:v>
                </c:pt>
                <c:pt idx="132">
                  <c:v>41521</c:v>
                </c:pt>
                <c:pt idx="133">
                  <c:v>41522</c:v>
                </c:pt>
                <c:pt idx="134">
                  <c:v>41523</c:v>
                </c:pt>
                <c:pt idx="135">
                  <c:v>41526</c:v>
                </c:pt>
                <c:pt idx="136">
                  <c:v>41527</c:v>
                </c:pt>
                <c:pt idx="137">
                  <c:v>41528</c:v>
                </c:pt>
                <c:pt idx="138">
                  <c:v>41529</c:v>
                </c:pt>
                <c:pt idx="139">
                  <c:v>41530</c:v>
                </c:pt>
                <c:pt idx="140">
                  <c:v>41533</c:v>
                </c:pt>
                <c:pt idx="141">
                  <c:v>41534</c:v>
                </c:pt>
                <c:pt idx="142">
                  <c:v>41535</c:v>
                </c:pt>
                <c:pt idx="143">
                  <c:v>41536</c:v>
                </c:pt>
                <c:pt idx="144">
                  <c:v>41537</c:v>
                </c:pt>
                <c:pt idx="145">
                  <c:v>41540</c:v>
                </c:pt>
                <c:pt idx="146">
                  <c:v>41541</c:v>
                </c:pt>
                <c:pt idx="147">
                  <c:v>41542</c:v>
                </c:pt>
                <c:pt idx="148">
                  <c:v>41543</c:v>
                </c:pt>
                <c:pt idx="149">
                  <c:v>41544</c:v>
                </c:pt>
                <c:pt idx="150">
                  <c:v>41547</c:v>
                </c:pt>
                <c:pt idx="151">
                  <c:v>41548</c:v>
                </c:pt>
                <c:pt idx="152">
                  <c:v>41549</c:v>
                </c:pt>
                <c:pt idx="153">
                  <c:v>41550</c:v>
                </c:pt>
                <c:pt idx="154">
                  <c:v>41551</c:v>
                </c:pt>
                <c:pt idx="155">
                  <c:v>41554</c:v>
                </c:pt>
                <c:pt idx="156">
                  <c:v>41555</c:v>
                </c:pt>
                <c:pt idx="157">
                  <c:v>41556</c:v>
                </c:pt>
                <c:pt idx="158">
                  <c:v>41557</c:v>
                </c:pt>
                <c:pt idx="159">
                  <c:v>41558</c:v>
                </c:pt>
                <c:pt idx="160">
                  <c:v>41561</c:v>
                </c:pt>
                <c:pt idx="161">
                  <c:v>41562</c:v>
                </c:pt>
                <c:pt idx="162">
                  <c:v>41563</c:v>
                </c:pt>
                <c:pt idx="163">
                  <c:v>41564</c:v>
                </c:pt>
                <c:pt idx="164">
                  <c:v>41565</c:v>
                </c:pt>
                <c:pt idx="165">
                  <c:v>41568</c:v>
                </c:pt>
                <c:pt idx="166">
                  <c:v>41569</c:v>
                </c:pt>
                <c:pt idx="167">
                  <c:v>41570</c:v>
                </c:pt>
                <c:pt idx="168">
                  <c:v>41571</c:v>
                </c:pt>
                <c:pt idx="169">
                  <c:v>41572</c:v>
                </c:pt>
                <c:pt idx="170">
                  <c:v>41575</c:v>
                </c:pt>
                <c:pt idx="171">
                  <c:v>41576</c:v>
                </c:pt>
                <c:pt idx="172">
                  <c:v>41577</c:v>
                </c:pt>
                <c:pt idx="173">
                  <c:v>41578</c:v>
                </c:pt>
                <c:pt idx="174">
                  <c:v>41579</c:v>
                </c:pt>
                <c:pt idx="175">
                  <c:v>41582</c:v>
                </c:pt>
                <c:pt idx="176">
                  <c:v>41583</c:v>
                </c:pt>
                <c:pt idx="177">
                  <c:v>41584</c:v>
                </c:pt>
                <c:pt idx="178">
                  <c:v>41585</c:v>
                </c:pt>
                <c:pt idx="179">
                  <c:v>41586</c:v>
                </c:pt>
                <c:pt idx="180">
                  <c:v>41589</c:v>
                </c:pt>
                <c:pt idx="181">
                  <c:v>41590</c:v>
                </c:pt>
                <c:pt idx="182">
                  <c:v>41591</c:v>
                </c:pt>
                <c:pt idx="183">
                  <c:v>41592</c:v>
                </c:pt>
                <c:pt idx="184">
                  <c:v>41593</c:v>
                </c:pt>
                <c:pt idx="185">
                  <c:v>41596</c:v>
                </c:pt>
                <c:pt idx="186">
                  <c:v>41597</c:v>
                </c:pt>
                <c:pt idx="187">
                  <c:v>41598</c:v>
                </c:pt>
                <c:pt idx="188">
                  <c:v>41599</c:v>
                </c:pt>
                <c:pt idx="189">
                  <c:v>41600</c:v>
                </c:pt>
                <c:pt idx="190">
                  <c:v>41603</c:v>
                </c:pt>
                <c:pt idx="191">
                  <c:v>41604</c:v>
                </c:pt>
                <c:pt idx="192">
                  <c:v>41605</c:v>
                </c:pt>
                <c:pt idx="193">
                  <c:v>41606</c:v>
                </c:pt>
                <c:pt idx="194">
                  <c:v>41607</c:v>
                </c:pt>
                <c:pt idx="195">
                  <c:v>41610</c:v>
                </c:pt>
                <c:pt idx="196">
                  <c:v>41611</c:v>
                </c:pt>
                <c:pt idx="197">
                  <c:v>41612</c:v>
                </c:pt>
                <c:pt idx="198">
                  <c:v>41613</c:v>
                </c:pt>
                <c:pt idx="199">
                  <c:v>41614</c:v>
                </c:pt>
                <c:pt idx="200">
                  <c:v>41617</c:v>
                </c:pt>
                <c:pt idx="201">
                  <c:v>41618</c:v>
                </c:pt>
                <c:pt idx="202">
                  <c:v>41619</c:v>
                </c:pt>
                <c:pt idx="203">
                  <c:v>41620</c:v>
                </c:pt>
                <c:pt idx="204">
                  <c:v>41621</c:v>
                </c:pt>
                <c:pt idx="205">
                  <c:v>41624</c:v>
                </c:pt>
                <c:pt idx="206">
                  <c:v>41625</c:v>
                </c:pt>
                <c:pt idx="207">
                  <c:v>41626</c:v>
                </c:pt>
                <c:pt idx="208">
                  <c:v>41627</c:v>
                </c:pt>
                <c:pt idx="209">
                  <c:v>41628</c:v>
                </c:pt>
                <c:pt idx="210">
                  <c:v>41631</c:v>
                </c:pt>
                <c:pt idx="211">
                  <c:v>41632</c:v>
                </c:pt>
                <c:pt idx="212">
                  <c:v>41633</c:v>
                </c:pt>
                <c:pt idx="213">
                  <c:v>41634</c:v>
                </c:pt>
                <c:pt idx="214">
                  <c:v>41635</c:v>
                </c:pt>
                <c:pt idx="215">
                  <c:v>41638</c:v>
                </c:pt>
                <c:pt idx="216">
                  <c:v>41639</c:v>
                </c:pt>
                <c:pt idx="217">
                  <c:v>41640</c:v>
                </c:pt>
                <c:pt idx="218">
                  <c:v>41641</c:v>
                </c:pt>
                <c:pt idx="219">
                  <c:v>41642</c:v>
                </c:pt>
                <c:pt idx="220">
                  <c:v>41645</c:v>
                </c:pt>
                <c:pt idx="221">
                  <c:v>41646</c:v>
                </c:pt>
                <c:pt idx="222">
                  <c:v>41647</c:v>
                </c:pt>
                <c:pt idx="223">
                  <c:v>41648</c:v>
                </c:pt>
                <c:pt idx="224">
                  <c:v>41649</c:v>
                </c:pt>
                <c:pt idx="225">
                  <c:v>41652</c:v>
                </c:pt>
                <c:pt idx="226">
                  <c:v>41653</c:v>
                </c:pt>
                <c:pt idx="227">
                  <c:v>41654</c:v>
                </c:pt>
                <c:pt idx="228">
                  <c:v>41655</c:v>
                </c:pt>
                <c:pt idx="229">
                  <c:v>41656</c:v>
                </c:pt>
                <c:pt idx="230">
                  <c:v>41659</c:v>
                </c:pt>
                <c:pt idx="231">
                  <c:v>41660</c:v>
                </c:pt>
                <c:pt idx="232">
                  <c:v>41661</c:v>
                </c:pt>
                <c:pt idx="233">
                  <c:v>41662</c:v>
                </c:pt>
                <c:pt idx="234">
                  <c:v>41663</c:v>
                </c:pt>
                <c:pt idx="235">
                  <c:v>41666</c:v>
                </c:pt>
                <c:pt idx="236">
                  <c:v>41667</c:v>
                </c:pt>
                <c:pt idx="237">
                  <c:v>41668</c:v>
                </c:pt>
                <c:pt idx="238">
                  <c:v>41669</c:v>
                </c:pt>
                <c:pt idx="239">
                  <c:v>41670</c:v>
                </c:pt>
                <c:pt idx="240">
                  <c:v>41673</c:v>
                </c:pt>
                <c:pt idx="241">
                  <c:v>41674</c:v>
                </c:pt>
                <c:pt idx="242">
                  <c:v>41675</c:v>
                </c:pt>
                <c:pt idx="243">
                  <c:v>41676</c:v>
                </c:pt>
                <c:pt idx="244">
                  <c:v>41677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  <c:pt idx="250">
                  <c:v>41687</c:v>
                </c:pt>
                <c:pt idx="251">
                  <c:v>41688</c:v>
                </c:pt>
                <c:pt idx="252">
                  <c:v>41689</c:v>
                </c:pt>
                <c:pt idx="253">
                  <c:v>41690</c:v>
                </c:pt>
                <c:pt idx="254">
                  <c:v>41691</c:v>
                </c:pt>
                <c:pt idx="255">
                  <c:v>41694</c:v>
                </c:pt>
                <c:pt idx="256">
                  <c:v>41695</c:v>
                </c:pt>
                <c:pt idx="257">
                  <c:v>41696</c:v>
                </c:pt>
                <c:pt idx="258">
                  <c:v>41697</c:v>
                </c:pt>
                <c:pt idx="259">
                  <c:v>41698</c:v>
                </c:pt>
                <c:pt idx="260">
                  <c:v>41701</c:v>
                </c:pt>
                <c:pt idx="261">
                  <c:v>41702</c:v>
                </c:pt>
                <c:pt idx="262">
                  <c:v>41703</c:v>
                </c:pt>
                <c:pt idx="263">
                  <c:v>41704</c:v>
                </c:pt>
                <c:pt idx="264">
                  <c:v>41705</c:v>
                </c:pt>
                <c:pt idx="265">
                  <c:v>41708</c:v>
                </c:pt>
                <c:pt idx="266">
                  <c:v>41709</c:v>
                </c:pt>
                <c:pt idx="267">
                  <c:v>41710</c:v>
                </c:pt>
                <c:pt idx="268">
                  <c:v>41711</c:v>
                </c:pt>
                <c:pt idx="269">
                  <c:v>41712</c:v>
                </c:pt>
                <c:pt idx="270">
                  <c:v>41715</c:v>
                </c:pt>
                <c:pt idx="271">
                  <c:v>41716</c:v>
                </c:pt>
                <c:pt idx="272">
                  <c:v>41717</c:v>
                </c:pt>
                <c:pt idx="273">
                  <c:v>41718</c:v>
                </c:pt>
                <c:pt idx="274">
                  <c:v>41719</c:v>
                </c:pt>
                <c:pt idx="275">
                  <c:v>41722</c:v>
                </c:pt>
                <c:pt idx="276">
                  <c:v>41723</c:v>
                </c:pt>
                <c:pt idx="277">
                  <c:v>41724</c:v>
                </c:pt>
                <c:pt idx="278">
                  <c:v>41725</c:v>
                </c:pt>
                <c:pt idx="279">
                  <c:v>41726</c:v>
                </c:pt>
                <c:pt idx="280">
                  <c:v>41729</c:v>
                </c:pt>
                <c:pt idx="281">
                  <c:v>41730</c:v>
                </c:pt>
                <c:pt idx="282">
                  <c:v>41731</c:v>
                </c:pt>
                <c:pt idx="283">
                  <c:v>41732</c:v>
                </c:pt>
                <c:pt idx="284">
                  <c:v>41733</c:v>
                </c:pt>
                <c:pt idx="285">
                  <c:v>41736</c:v>
                </c:pt>
                <c:pt idx="286">
                  <c:v>41737</c:v>
                </c:pt>
                <c:pt idx="287">
                  <c:v>41738</c:v>
                </c:pt>
                <c:pt idx="288">
                  <c:v>41739</c:v>
                </c:pt>
                <c:pt idx="289">
                  <c:v>41740</c:v>
                </c:pt>
                <c:pt idx="290">
                  <c:v>41743</c:v>
                </c:pt>
                <c:pt idx="291">
                  <c:v>41744</c:v>
                </c:pt>
                <c:pt idx="292">
                  <c:v>41745</c:v>
                </c:pt>
                <c:pt idx="293">
                  <c:v>41746</c:v>
                </c:pt>
                <c:pt idx="294">
                  <c:v>41747</c:v>
                </c:pt>
                <c:pt idx="295">
                  <c:v>41750</c:v>
                </c:pt>
                <c:pt idx="296">
                  <c:v>41751</c:v>
                </c:pt>
                <c:pt idx="297">
                  <c:v>41752</c:v>
                </c:pt>
                <c:pt idx="298">
                  <c:v>41753</c:v>
                </c:pt>
                <c:pt idx="299">
                  <c:v>41754</c:v>
                </c:pt>
                <c:pt idx="300">
                  <c:v>41757</c:v>
                </c:pt>
                <c:pt idx="301">
                  <c:v>41758</c:v>
                </c:pt>
                <c:pt idx="302">
                  <c:v>41759</c:v>
                </c:pt>
                <c:pt idx="303">
                  <c:v>41760</c:v>
                </c:pt>
                <c:pt idx="304">
                  <c:v>41761</c:v>
                </c:pt>
                <c:pt idx="305">
                  <c:v>41764</c:v>
                </c:pt>
                <c:pt idx="306">
                  <c:v>41765</c:v>
                </c:pt>
                <c:pt idx="307">
                  <c:v>41766</c:v>
                </c:pt>
                <c:pt idx="308">
                  <c:v>41767</c:v>
                </c:pt>
                <c:pt idx="309">
                  <c:v>41768</c:v>
                </c:pt>
                <c:pt idx="310">
                  <c:v>41771</c:v>
                </c:pt>
                <c:pt idx="311">
                  <c:v>41772</c:v>
                </c:pt>
                <c:pt idx="312">
                  <c:v>41773</c:v>
                </c:pt>
                <c:pt idx="313">
                  <c:v>41774</c:v>
                </c:pt>
                <c:pt idx="314">
                  <c:v>41775</c:v>
                </c:pt>
                <c:pt idx="315">
                  <c:v>41778</c:v>
                </c:pt>
                <c:pt idx="316">
                  <c:v>41779</c:v>
                </c:pt>
                <c:pt idx="317">
                  <c:v>41780</c:v>
                </c:pt>
                <c:pt idx="318">
                  <c:v>41781</c:v>
                </c:pt>
                <c:pt idx="319">
                  <c:v>41782</c:v>
                </c:pt>
                <c:pt idx="320">
                  <c:v>41785</c:v>
                </c:pt>
                <c:pt idx="321">
                  <c:v>41786</c:v>
                </c:pt>
                <c:pt idx="322">
                  <c:v>41787</c:v>
                </c:pt>
                <c:pt idx="323">
                  <c:v>41788</c:v>
                </c:pt>
                <c:pt idx="324">
                  <c:v>41789</c:v>
                </c:pt>
                <c:pt idx="325">
                  <c:v>41792</c:v>
                </c:pt>
                <c:pt idx="326">
                  <c:v>41793</c:v>
                </c:pt>
                <c:pt idx="327">
                  <c:v>41794</c:v>
                </c:pt>
                <c:pt idx="328">
                  <c:v>41795</c:v>
                </c:pt>
                <c:pt idx="329">
                  <c:v>41796</c:v>
                </c:pt>
                <c:pt idx="330">
                  <c:v>41799</c:v>
                </c:pt>
                <c:pt idx="331">
                  <c:v>41800</c:v>
                </c:pt>
                <c:pt idx="332">
                  <c:v>41801</c:v>
                </c:pt>
                <c:pt idx="333">
                  <c:v>41802</c:v>
                </c:pt>
                <c:pt idx="334">
                  <c:v>41803</c:v>
                </c:pt>
                <c:pt idx="335">
                  <c:v>41806</c:v>
                </c:pt>
                <c:pt idx="336">
                  <c:v>41807</c:v>
                </c:pt>
                <c:pt idx="337">
                  <c:v>41808</c:v>
                </c:pt>
                <c:pt idx="338">
                  <c:v>41809</c:v>
                </c:pt>
                <c:pt idx="339">
                  <c:v>41810</c:v>
                </c:pt>
                <c:pt idx="340">
                  <c:v>41813</c:v>
                </c:pt>
                <c:pt idx="341">
                  <c:v>41814</c:v>
                </c:pt>
                <c:pt idx="342">
                  <c:v>41815</c:v>
                </c:pt>
                <c:pt idx="343">
                  <c:v>41816</c:v>
                </c:pt>
                <c:pt idx="344">
                  <c:v>41817</c:v>
                </c:pt>
                <c:pt idx="345">
                  <c:v>41820</c:v>
                </c:pt>
                <c:pt idx="346">
                  <c:v>41821</c:v>
                </c:pt>
                <c:pt idx="347">
                  <c:v>41822</c:v>
                </c:pt>
                <c:pt idx="348">
                  <c:v>41823</c:v>
                </c:pt>
                <c:pt idx="349">
                  <c:v>41824</c:v>
                </c:pt>
                <c:pt idx="350">
                  <c:v>41827</c:v>
                </c:pt>
                <c:pt idx="351">
                  <c:v>41828</c:v>
                </c:pt>
                <c:pt idx="352">
                  <c:v>41829</c:v>
                </c:pt>
                <c:pt idx="353">
                  <c:v>41830</c:v>
                </c:pt>
                <c:pt idx="354">
                  <c:v>41831</c:v>
                </c:pt>
                <c:pt idx="355">
                  <c:v>41834</c:v>
                </c:pt>
                <c:pt idx="356">
                  <c:v>41835</c:v>
                </c:pt>
                <c:pt idx="357">
                  <c:v>41836</c:v>
                </c:pt>
                <c:pt idx="358">
                  <c:v>41837</c:v>
                </c:pt>
                <c:pt idx="359">
                  <c:v>41838</c:v>
                </c:pt>
                <c:pt idx="360">
                  <c:v>41841</c:v>
                </c:pt>
                <c:pt idx="361">
                  <c:v>41842</c:v>
                </c:pt>
                <c:pt idx="362">
                  <c:v>41843</c:v>
                </c:pt>
                <c:pt idx="363">
                  <c:v>41844</c:v>
                </c:pt>
                <c:pt idx="364">
                  <c:v>41845</c:v>
                </c:pt>
                <c:pt idx="365">
                  <c:v>41848</c:v>
                </c:pt>
                <c:pt idx="366">
                  <c:v>41849</c:v>
                </c:pt>
                <c:pt idx="367">
                  <c:v>41850</c:v>
                </c:pt>
                <c:pt idx="368">
                  <c:v>41851</c:v>
                </c:pt>
                <c:pt idx="369">
                  <c:v>41852</c:v>
                </c:pt>
                <c:pt idx="370">
                  <c:v>41855</c:v>
                </c:pt>
                <c:pt idx="371">
                  <c:v>41856</c:v>
                </c:pt>
                <c:pt idx="372">
                  <c:v>41857</c:v>
                </c:pt>
                <c:pt idx="373">
                  <c:v>41858</c:v>
                </c:pt>
                <c:pt idx="374">
                  <c:v>41859</c:v>
                </c:pt>
                <c:pt idx="375">
                  <c:v>41862</c:v>
                </c:pt>
                <c:pt idx="376">
                  <c:v>41863</c:v>
                </c:pt>
                <c:pt idx="377">
                  <c:v>41864</c:v>
                </c:pt>
                <c:pt idx="378">
                  <c:v>41865</c:v>
                </c:pt>
                <c:pt idx="379">
                  <c:v>41866</c:v>
                </c:pt>
                <c:pt idx="380">
                  <c:v>41869</c:v>
                </c:pt>
                <c:pt idx="381">
                  <c:v>41870</c:v>
                </c:pt>
                <c:pt idx="382">
                  <c:v>41871</c:v>
                </c:pt>
                <c:pt idx="383">
                  <c:v>41872</c:v>
                </c:pt>
                <c:pt idx="384">
                  <c:v>41873</c:v>
                </c:pt>
                <c:pt idx="385">
                  <c:v>41876</c:v>
                </c:pt>
                <c:pt idx="386">
                  <c:v>41877</c:v>
                </c:pt>
                <c:pt idx="387">
                  <c:v>41878</c:v>
                </c:pt>
                <c:pt idx="388">
                  <c:v>41879</c:v>
                </c:pt>
                <c:pt idx="389">
                  <c:v>41880</c:v>
                </c:pt>
                <c:pt idx="390">
                  <c:v>41883</c:v>
                </c:pt>
                <c:pt idx="391">
                  <c:v>41884</c:v>
                </c:pt>
                <c:pt idx="392">
                  <c:v>41885</c:v>
                </c:pt>
                <c:pt idx="393">
                  <c:v>41886</c:v>
                </c:pt>
                <c:pt idx="394">
                  <c:v>41887</c:v>
                </c:pt>
                <c:pt idx="395">
                  <c:v>41890</c:v>
                </c:pt>
                <c:pt idx="396">
                  <c:v>41891</c:v>
                </c:pt>
                <c:pt idx="397">
                  <c:v>41892</c:v>
                </c:pt>
                <c:pt idx="398">
                  <c:v>41893</c:v>
                </c:pt>
                <c:pt idx="399">
                  <c:v>41894</c:v>
                </c:pt>
                <c:pt idx="400">
                  <c:v>41897</c:v>
                </c:pt>
                <c:pt idx="401">
                  <c:v>41898</c:v>
                </c:pt>
                <c:pt idx="402">
                  <c:v>41899</c:v>
                </c:pt>
                <c:pt idx="403">
                  <c:v>41900</c:v>
                </c:pt>
                <c:pt idx="404">
                  <c:v>41901</c:v>
                </c:pt>
                <c:pt idx="405">
                  <c:v>41904</c:v>
                </c:pt>
                <c:pt idx="406">
                  <c:v>41905</c:v>
                </c:pt>
                <c:pt idx="407">
                  <c:v>41906</c:v>
                </c:pt>
                <c:pt idx="408">
                  <c:v>41907</c:v>
                </c:pt>
                <c:pt idx="409">
                  <c:v>41908</c:v>
                </c:pt>
                <c:pt idx="410">
                  <c:v>41911</c:v>
                </c:pt>
                <c:pt idx="411">
                  <c:v>41912</c:v>
                </c:pt>
                <c:pt idx="412">
                  <c:v>41913</c:v>
                </c:pt>
                <c:pt idx="413">
                  <c:v>41914</c:v>
                </c:pt>
                <c:pt idx="414">
                  <c:v>41915</c:v>
                </c:pt>
                <c:pt idx="415">
                  <c:v>41918</c:v>
                </c:pt>
                <c:pt idx="416">
                  <c:v>41919</c:v>
                </c:pt>
                <c:pt idx="417">
                  <c:v>41920</c:v>
                </c:pt>
                <c:pt idx="418">
                  <c:v>41921</c:v>
                </c:pt>
                <c:pt idx="419">
                  <c:v>41922</c:v>
                </c:pt>
                <c:pt idx="420">
                  <c:v>41925</c:v>
                </c:pt>
                <c:pt idx="421">
                  <c:v>41926</c:v>
                </c:pt>
                <c:pt idx="422">
                  <c:v>41927</c:v>
                </c:pt>
                <c:pt idx="423">
                  <c:v>41928</c:v>
                </c:pt>
                <c:pt idx="424">
                  <c:v>41929</c:v>
                </c:pt>
                <c:pt idx="425">
                  <c:v>41932</c:v>
                </c:pt>
                <c:pt idx="426">
                  <c:v>41933</c:v>
                </c:pt>
                <c:pt idx="427">
                  <c:v>41934</c:v>
                </c:pt>
                <c:pt idx="428">
                  <c:v>41935</c:v>
                </c:pt>
                <c:pt idx="429">
                  <c:v>41936</c:v>
                </c:pt>
                <c:pt idx="430">
                  <c:v>41939</c:v>
                </c:pt>
                <c:pt idx="431">
                  <c:v>41940</c:v>
                </c:pt>
                <c:pt idx="432">
                  <c:v>41941</c:v>
                </c:pt>
                <c:pt idx="433">
                  <c:v>41942</c:v>
                </c:pt>
                <c:pt idx="434">
                  <c:v>41943</c:v>
                </c:pt>
                <c:pt idx="435">
                  <c:v>41946</c:v>
                </c:pt>
                <c:pt idx="436">
                  <c:v>41947</c:v>
                </c:pt>
                <c:pt idx="437">
                  <c:v>41948</c:v>
                </c:pt>
                <c:pt idx="438">
                  <c:v>41949</c:v>
                </c:pt>
                <c:pt idx="439">
                  <c:v>41950</c:v>
                </c:pt>
                <c:pt idx="440">
                  <c:v>41953</c:v>
                </c:pt>
                <c:pt idx="441">
                  <c:v>41954</c:v>
                </c:pt>
                <c:pt idx="442">
                  <c:v>41955</c:v>
                </c:pt>
                <c:pt idx="443">
                  <c:v>41956</c:v>
                </c:pt>
                <c:pt idx="444">
                  <c:v>41957</c:v>
                </c:pt>
                <c:pt idx="445">
                  <c:v>41960</c:v>
                </c:pt>
                <c:pt idx="446">
                  <c:v>41961</c:v>
                </c:pt>
                <c:pt idx="447">
                  <c:v>41962</c:v>
                </c:pt>
                <c:pt idx="448">
                  <c:v>41963</c:v>
                </c:pt>
                <c:pt idx="449">
                  <c:v>41964</c:v>
                </c:pt>
                <c:pt idx="450">
                  <c:v>41967</c:v>
                </c:pt>
                <c:pt idx="451">
                  <c:v>41968</c:v>
                </c:pt>
                <c:pt idx="452">
                  <c:v>41969</c:v>
                </c:pt>
                <c:pt idx="453">
                  <c:v>41970</c:v>
                </c:pt>
                <c:pt idx="454">
                  <c:v>41971</c:v>
                </c:pt>
                <c:pt idx="455">
                  <c:v>41974</c:v>
                </c:pt>
                <c:pt idx="456">
                  <c:v>41975</c:v>
                </c:pt>
                <c:pt idx="457">
                  <c:v>41976</c:v>
                </c:pt>
                <c:pt idx="458">
                  <c:v>41977</c:v>
                </c:pt>
                <c:pt idx="459">
                  <c:v>41978</c:v>
                </c:pt>
                <c:pt idx="460">
                  <c:v>41981</c:v>
                </c:pt>
                <c:pt idx="461">
                  <c:v>41982</c:v>
                </c:pt>
                <c:pt idx="462">
                  <c:v>41983</c:v>
                </c:pt>
                <c:pt idx="463">
                  <c:v>41984</c:v>
                </c:pt>
                <c:pt idx="464">
                  <c:v>41985</c:v>
                </c:pt>
                <c:pt idx="465">
                  <c:v>41988</c:v>
                </c:pt>
                <c:pt idx="466">
                  <c:v>41989</c:v>
                </c:pt>
                <c:pt idx="467">
                  <c:v>41990</c:v>
                </c:pt>
                <c:pt idx="468">
                  <c:v>41991</c:v>
                </c:pt>
                <c:pt idx="469">
                  <c:v>41992</c:v>
                </c:pt>
                <c:pt idx="470">
                  <c:v>41995</c:v>
                </c:pt>
                <c:pt idx="471">
                  <c:v>41996</c:v>
                </c:pt>
                <c:pt idx="472">
                  <c:v>41997</c:v>
                </c:pt>
                <c:pt idx="473">
                  <c:v>41998</c:v>
                </c:pt>
                <c:pt idx="474">
                  <c:v>41999</c:v>
                </c:pt>
                <c:pt idx="475">
                  <c:v>42002</c:v>
                </c:pt>
                <c:pt idx="476">
                  <c:v>42003</c:v>
                </c:pt>
                <c:pt idx="477">
                  <c:v>42004</c:v>
                </c:pt>
                <c:pt idx="478">
                  <c:v>42005</c:v>
                </c:pt>
                <c:pt idx="479">
                  <c:v>42006</c:v>
                </c:pt>
                <c:pt idx="480">
                  <c:v>42009</c:v>
                </c:pt>
                <c:pt idx="481">
                  <c:v>42010</c:v>
                </c:pt>
                <c:pt idx="482">
                  <c:v>42011</c:v>
                </c:pt>
                <c:pt idx="483">
                  <c:v>42012</c:v>
                </c:pt>
                <c:pt idx="484">
                  <c:v>42013</c:v>
                </c:pt>
                <c:pt idx="485">
                  <c:v>42016</c:v>
                </c:pt>
                <c:pt idx="486">
                  <c:v>42017</c:v>
                </c:pt>
                <c:pt idx="487">
                  <c:v>42018</c:v>
                </c:pt>
                <c:pt idx="488">
                  <c:v>42019</c:v>
                </c:pt>
                <c:pt idx="489">
                  <c:v>42020</c:v>
                </c:pt>
                <c:pt idx="490">
                  <c:v>42023</c:v>
                </c:pt>
                <c:pt idx="491">
                  <c:v>42024</c:v>
                </c:pt>
                <c:pt idx="492">
                  <c:v>42025</c:v>
                </c:pt>
                <c:pt idx="493">
                  <c:v>42026</c:v>
                </c:pt>
                <c:pt idx="494">
                  <c:v>42027</c:v>
                </c:pt>
                <c:pt idx="495">
                  <c:v>42030</c:v>
                </c:pt>
                <c:pt idx="496">
                  <c:v>42031</c:v>
                </c:pt>
                <c:pt idx="497">
                  <c:v>42032</c:v>
                </c:pt>
                <c:pt idx="498">
                  <c:v>42033</c:v>
                </c:pt>
                <c:pt idx="499">
                  <c:v>42034</c:v>
                </c:pt>
                <c:pt idx="500">
                  <c:v>42037</c:v>
                </c:pt>
                <c:pt idx="501">
                  <c:v>42038</c:v>
                </c:pt>
                <c:pt idx="502">
                  <c:v>42039</c:v>
                </c:pt>
                <c:pt idx="503">
                  <c:v>42040</c:v>
                </c:pt>
                <c:pt idx="504">
                  <c:v>42041</c:v>
                </c:pt>
                <c:pt idx="505">
                  <c:v>42044</c:v>
                </c:pt>
                <c:pt idx="506">
                  <c:v>42045</c:v>
                </c:pt>
                <c:pt idx="507">
                  <c:v>42046</c:v>
                </c:pt>
                <c:pt idx="508">
                  <c:v>42047</c:v>
                </c:pt>
                <c:pt idx="509">
                  <c:v>42048</c:v>
                </c:pt>
                <c:pt idx="510">
                  <c:v>42051</c:v>
                </c:pt>
                <c:pt idx="511">
                  <c:v>42052</c:v>
                </c:pt>
                <c:pt idx="512">
                  <c:v>42053</c:v>
                </c:pt>
                <c:pt idx="513">
                  <c:v>42054</c:v>
                </c:pt>
                <c:pt idx="514">
                  <c:v>42055</c:v>
                </c:pt>
                <c:pt idx="515">
                  <c:v>42058</c:v>
                </c:pt>
                <c:pt idx="516">
                  <c:v>42059</c:v>
                </c:pt>
                <c:pt idx="517">
                  <c:v>42060</c:v>
                </c:pt>
                <c:pt idx="518">
                  <c:v>42061</c:v>
                </c:pt>
                <c:pt idx="519">
                  <c:v>42062</c:v>
                </c:pt>
                <c:pt idx="520">
                  <c:v>42065</c:v>
                </c:pt>
                <c:pt idx="521">
                  <c:v>42066</c:v>
                </c:pt>
                <c:pt idx="522">
                  <c:v>42067</c:v>
                </c:pt>
                <c:pt idx="523">
                  <c:v>42068</c:v>
                </c:pt>
                <c:pt idx="524">
                  <c:v>42069</c:v>
                </c:pt>
                <c:pt idx="525">
                  <c:v>42072</c:v>
                </c:pt>
                <c:pt idx="526">
                  <c:v>42073</c:v>
                </c:pt>
                <c:pt idx="527">
                  <c:v>42074</c:v>
                </c:pt>
                <c:pt idx="528">
                  <c:v>42075</c:v>
                </c:pt>
                <c:pt idx="529">
                  <c:v>42076</c:v>
                </c:pt>
                <c:pt idx="530">
                  <c:v>42079</c:v>
                </c:pt>
                <c:pt idx="531">
                  <c:v>42080</c:v>
                </c:pt>
                <c:pt idx="532">
                  <c:v>42081</c:v>
                </c:pt>
                <c:pt idx="533">
                  <c:v>42082</c:v>
                </c:pt>
                <c:pt idx="534">
                  <c:v>42083</c:v>
                </c:pt>
                <c:pt idx="535">
                  <c:v>42086</c:v>
                </c:pt>
                <c:pt idx="536">
                  <c:v>42087</c:v>
                </c:pt>
                <c:pt idx="537">
                  <c:v>42088</c:v>
                </c:pt>
                <c:pt idx="538">
                  <c:v>42089</c:v>
                </c:pt>
                <c:pt idx="539">
                  <c:v>42090</c:v>
                </c:pt>
                <c:pt idx="540">
                  <c:v>42093</c:v>
                </c:pt>
                <c:pt idx="541">
                  <c:v>42094</c:v>
                </c:pt>
                <c:pt idx="542">
                  <c:v>42095</c:v>
                </c:pt>
                <c:pt idx="543">
                  <c:v>42096</c:v>
                </c:pt>
                <c:pt idx="544">
                  <c:v>42097</c:v>
                </c:pt>
                <c:pt idx="545">
                  <c:v>42100</c:v>
                </c:pt>
                <c:pt idx="546">
                  <c:v>42101</c:v>
                </c:pt>
                <c:pt idx="547">
                  <c:v>42102</c:v>
                </c:pt>
                <c:pt idx="548">
                  <c:v>42103</c:v>
                </c:pt>
                <c:pt idx="549">
                  <c:v>42104</c:v>
                </c:pt>
                <c:pt idx="550">
                  <c:v>42107</c:v>
                </c:pt>
                <c:pt idx="551">
                  <c:v>42108</c:v>
                </c:pt>
                <c:pt idx="552">
                  <c:v>42109</c:v>
                </c:pt>
                <c:pt idx="553">
                  <c:v>42110</c:v>
                </c:pt>
                <c:pt idx="554">
                  <c:v>42111</c:v>
                </c:pt>
                <c:pt idx="555">
                  <c:v>42114</c:v>
                </c:pt>
                <c:pt idx="556">
                  <c:v>42115</c:v>
                </c:pt>
                <c:pt idx="557">
                  <c:v>42116</c:v>
                </c:pt>
                <c:pt idx="558">
                  <c:v>42117</c:v>
                </c:pt>
                <c:pt idx="559">
                  <c:v>42118</c:v>
                </c:pt>
                <c:pt idx="560">
                  <c:v>42121</c:v>
                </c:pt>
                <c:pt idx="561">
                  <c:v>42122</c:v>
                </c:pt>
                <c:pt idx="562">
                  <c:v>42123</c:v>
                </c:pt>
                <c:pt idx="563">
                  <c:v>42124</c:v>
                </c:pt>
                <c:pt idx="564">
                  <c:v>42125</c:v>
                </c:pt>
                <c:pt idx="565">
                  <c:v>42128</c:v>
                </c:pt>
                <c:pt idx="566">
                  <c:v>42129</c:v>
                </c:pt>
                <c:pt idx="567">
                  <c:v>42130</c:v>
                </c:pt>
                <c:pt idx="568">
                  <c:v>42131</c:v>
                </c:pt>
                <c:pt idx="569">
                  <c:v>42132</c:v>
                </c:pt>
                <c:pt idx="570">
                  <c:v>42135</c:v>
                </c:pt>
                <c:pt idx="571">
                  <c:v>42136</c:v>
                </c:pt>
                <c:pt idx="572">
                  <c:v>42137</c:v>
                </c:pt>
                <c:pt idx="573">
                  <c:v>42138</c:v>
                </c:pt>
                <c:pt idx="574">
                  <c:v>42139</c:v>
                </c:pt>
                <c:pt idx="575">
                  <c:v>42142</c:v>
                </c:pt>
                <c:pt idx="576">
                  <c:v>42143</c:v>
                </c:pt>
                <c:pt idx="577">
                  <c:v>42144</c:v>
                </c:pt>
                <c:pt idx="578">
                  <c:v>42145</c:v>
                </c:pt>
                <c:pt idx="579">
                  <c:v>42146</c:v>
                </c:pt>
                <c:pt idx="580">
                  <c:v>42149</c:v>
                </c:pt>
                <c:pt idx="581">
                  <c:v>42150</c:v>
                </c:pt>
                <c:pt idx="582">
                  <c:v>42151</c:v>
                </c:pt>
                <c:pt idx="583">
                  <c:v>42152</c:v>
                </c:pt>
                <c:pt idx="584">
                  <c:v>42153</c:v>
                </c:pt>
                <c:pt idx="585">
                  <c:v>42156</c:v>
                </c:pt>
                <c:pt idx="586">
                  <c:v>42157</c:v>
                </c:pt>
                <c:pt idx="587">
                  <c:v>42158</c:v>
                </c:pt>
                <c:pt idx="588">
                  <c:v>42159</c:v>
                </c:pt>
                <c:pt idx="589">
                  <c:v>42160</c:v>
                </c:pt>
                <c:pt idx="590">
                  <c:v>42163</c:v>
                </c:pt>
                <c:pt idx="591">
                  <c:v>42164</c:v>
                </c:pt>
                <c:pt idx="592">
                  <c:v>42165</c:v>
                </c:pt>
                <c:pt idx="593">
                  <c:v>42166</c:v>
                </c:pt>
                <c:pt idx="594">
                  <c:v>42167</c:v>
                </c:pt>
                <c:pt idx="595">
                  <c:v>42170</c:v>
                </c:pt>
                <c:pt idx="596">
                  <c:v>42171</c:v>
                </c:pt>
                <c:pt idx="597">
                  <c:v>42172</c:v>
                </c:pt>
                <c:pt idx="598">
                  <c:v>42173</c:v>
                </c:pt>
                <c:pt idx="599">
                  <c:v>42174</c:v>
                </c:pt>
                <c:pt idx="600">
                  <c:v>42177</c:v>
                </c:pt>
                <c:pt idx="601">
                  <c:v>42178</c:v>
                </c:pt>
                <c:pt idx="602">
                  <c:v>42179</c:v>
                </c:pt>
                <c:pt idx="603">
                  <c:v>42180</c:v>
                </c:pt>
                <c:pt idx="604">
                  <c:v>42181</c:v>
                </c:pt>
                <c:pt idx="605">
                  <c:v>42184</c:v>
                </c:pt>
                <c:pt idx="606">
                  <c:v>42185</c:v>
                </c:pt>
                <c:pt idx="607">
                  <c:v>42186</c:v>
                </c:pt>
                <c:pt idx="608">
                  <c:v>42187</c:v>
                </c:pt>
                <c:pt idx="609">
                  <c:v>42188</c:v>
                </c:pt>
                <c:pt idx="610">
                  <c:v>42191</c:v>
                </c:pt>
                <c:pt idx="611">
                  <c:v>42192</c:v>
                </c:pt>
                <c:pt idx="612">
                  <c:v>42193</c:v>
                </c:pt>
                <c:pt idx="613">
                  <c:v>42194</c:v>
                </c:pt>
                <c:pt idx="614">
                  <c:v>42195</c:v>
                </c:pt>
                <c:pt idx="615">
                  <c:v>42198</c:v>
                </c:pt>
                <c:pt idx="616">
                  <c:v>42199</c:v>
                </c:pt>
                <c:pt idx="617">
                  <c:v>42200</c:v>
                </c:pt>
                <c:pt idx="618">
                  <c:v>42201</c:v>
                </c:pt>
                <c:pt idx="619">
                  <c:v>42202</c:v>
                </c:pt>
                <c:pt idx="620">
                  <c:v>42205</c:v>
                </c:pt>
                <c:pt idx="621">
                  <c:v>42206</c:v>
                </c:pt>
                <c:pt idx="622">
                  <c:v>42207</c:v>
                </c:pt>
                <c:pt idx="623">
                  <c:v>42208</c:v>
                </c:pt>
                <c:pt idx="624">
                  <c:v>42209</c:v>
                </c:pt>
                <c:pt idx="625">
                  <c:v>42212</c:v>
                </c:pt>
                <c:pt idx="626">
                  <c:v>42213</c:v>
                </c:pt>
                <c:pt idx="627">
                  <c:v>42214</c:v>
                </c:pt>
                <c:pt idx="628">
                  <c:v>42215</c:v>
                </c:pt>
                <c:pt idx="629">
                  <c:v>42216</c:v>
                </c:pt>
                <c:pt idx="630">
                  <c:v>42219</c:v>
                </c:pt>
                <c:pt idx="631">
                  <c:v>42220</c:v>
                </c:pt>
                <c:pt idx="632">
                  <c:v>42221</c:v>
                </c:pt>
                <c:pt idx="633">
                  <c:v>42222</c:v>
                </c:pt>
                <c:pt idx="634">
                  <c:v>42223</c:v>
                </c:pt>
                <c:pt idx="635">
                  <c:v>42226</c:v>
                </c:pt>
                <c:pt idx="636">
                  <c:v>42227</c:v>
                </c:pt>
                <c:pt idx="637">
                  <c:v>42228</c:v>
                </c:pt>
                <c:pt idx="638">
                  <c:v>42229</c:v>
                </c:pt>
                <c:pt idx="639">
                  <c:v>42230</c:v>
                </c:pt>
                <c:pt idx="640">
                  <c:v>42233</c:v>
                </c:pt>
                <c:pt idx="641">
                  <c:v>42234</c:v>
                </c:pt>
                <c:pt idx="642">
                  <c:v>42235</c:v>
                </c:pt>
                <c:pt idx="643">
                  <c:v>42236</c:v>
                </c:pt>
                <c:pt idx="644">
                  <c:v>42237</c:v>
                </c:pt>
                <c:pt idx="645">
                  <c:v>42240</c:v>
                </c:pt>
                <c:pt idx="646">
                  <c:v>42241</c:v>
                </c:pt>
                <c:pt idx="647">
                  <c:v>42242</c:v>
                </c:pt>
                <c:pt idx="648">
                  <c:v>42243</c:v>
                </c:pt>
                <c:pt idx="649">
                  <c:v>42244</c:v>
                </c:pt>
                <c:pt idx="650">
                  <c:v>42247</c:v>
                </c:pt>
                <c:pt idx="651">
                  <c:v>42248</c:v>
                </c:pt>
                <c:pt idx="652">
                  <c:v>42249</c:v>
                </c:pt>
                <c:pt idx="653">
                  <c:v>42250</c:v>
                </c:pt>
                <c:pt idx="654">
                  <c:v>42251</c:v>
                </c:pt>
                <c:pt idx="655">
                  <c:v>42254</c:v>
                </c:pt>
                <c:pt idx="656">
                  <c:v>42255</c:v>
                </c:pt>
                <c:pt idx="657">
                  <c:v>42256</c:v>
                </c:pt>
                <c:pt idx="658">
                  <c:v>42257</c:v>
                </c:pt>
                <c:pt idx="659">
                  <c:v>42258</c:v>
                </c:pt>
                <c:pt idx="660">
                  <c:v>42261</c:v>
                </c:pt>
                <c:pt idx="661">
                  <c:v>42262</c:v>
                </c:pt>
                <c:pt idx="662">
                  <c:v>42263</c:v>
                </c:pt>
                <c:pt idx="663">
                  <c:v>42264</c:v>
                </c:pt>
                <c:pt idx="664">
                  <c:v>42265</c:v>
                </c:pt>
                <c:pt idx="665">
                  <c:v>42268</c:v>
                </c:pt>
                <c:pt idx="666">
                  <c:v>42269</c:v>
                </c:pt>
                <c:pt idx="667">
                  <c:v>42270</c:v>
                </c:pt>
                <c:pt idx="668">
                  <c:v>42271</c:v>
                </c:pt>
                <c:pt idx="669">
                  <c:v>42272</c:v>
                </c:pt>
                <c:pt idx="670">
                  <c:v>42275</c:v>
                </c:pt>
                <c:pt idx="671">
                  <c:v>42276</c:v>
                </c:pt>
                <c:pt idx="672">
                  <c:v>42277</c:v>
                </c:pt>
                <c:pt idx="673">
                  <c:v>42278</c:v>
                </c:pt>
                <c:pt idx="674">
                  <c:v>42279</c:v>
                </c:pt>
                <c:pt idx="675">
                  <c:v>42282</c:v>
                </c:pt>
                <c:pt idx="676">
                  <c:v>42283</c:v>
                </c:pt>
                <c:pt idx="677">
                  <c:v>42284</c:v>
                </c:pt>
                <c:pt idx="678">
                  <c:v>42285</c:v>
                </c:pt>
                <c:pt idx="679">
                  <c:v>42286</c:v>
                </c:pt>
                <c:pt idx="680">
                  <c:v>42289</c:v>
                </c:pt>
                <c:pt idx="681">
                  <c:v>42290</c:v>
                </c:pt>
                <c:pt idx="682">
                  <c:v>42291</c:v>
                </c:pt>
                <c:pt idx="683">
                  <c:v>42292</c:v>
                </c:pt>
                <c:pt idx="684">
                  <c:v>42293</c:v>
                </c:pt>
                <c:pt idx="685">
                  <c:v>42296</c:v>
                </c:pt>
                <c:pt idx="686">
                  <c:v>42297</c:v>
                </c:pt>
                <c:pt idx="687">
                  <c:v>42298</c:v>
                </c:pt>
                <c:pt idx="688">
                  <c:v>42299</c:v>
                </c:pt>
                <c:pt idx="689">
                  <c:v>42300</c:v>
                </c:pt>
                <c:pt idx="690">
                  <c:v>42303</c:v>
                </c:pt>
                <c:pt idx="691">
                  <c:v>42304</c:v>
                </c:pt>
                <c:pt idx="692">
                  <c:v>42305</c:v>
                </c:pt>
                <c:pt idx="693">
                  <c:v>42306</c:v>
                </c:pt>
                <c:pt idx="694">
                  <c:v>42307</c:v>
                </c:pt>
                <c:pt idx="695">
                  <c:v>42310</c:v>
                </c:pt>
                <c:pt idx="696">
                  <c:v>42311</c:v>
                </c:pt>
                <c:pt idx="697">
                  <c:v>42312</c:v>
                </c:pt>
                <c:pt idx="698">
                  <c:v>42313</c:v>
                </c:pt>
                <c:pt idx="699">
                  <c:v>42314</c:v>
                </c:pt>
                <c:pt idx="700">
                  <c:v>42317</c:v>
                </c:pt>
                <c:pt idx="701">
                  <c:v>42318</c:v>
                </c:pt>
                <c:pt idx="702">
                  <c:v>42319</c:v>
                </c:pt>
                <c:pt idx="703">
                  <c:v>42320</c:v>
                </c:pt>
                <c:pt idx="704">
                  <c:v>42321</c:v>
                </c:pt>
                <c:pt idx="705">
                  <c:v>42324</c:v>
                </c:pt>
                <c:pt idx="706">
                  <c:v>42325</c:v>
                </c:pt>
                <c:pt idx="707">
                  <c:v>42326</c:v>
                </c:pt>
                <c:pt idx="708">
                  <c:v>42327</c:v>
                </c:pt>
                <c:pt idx="709">
                  <c:v>42328</c:v>
                </c:pt>
                <c:pt idx="710">
                  <c:v>42331</c:v>
                </c:pt>
                <c:pt idx="711">
                  <c:v>42332</c:v>
                </c:pt>
                <c:pt idx="712">
                  <c:v>42333</c:v>
                </c:pt>
                <c:pt idx="713">
                  <c:v>42334</c:v>
                </c:pt>
                <c:pt idx="714">
                  <c:v>42335</c:v>
                </c:pt>
                <c:pt idx="715">
                  <c:v>42338</c:v>
                </c:pt>
                <c:pt idx="716">
                  <c:v>42339</c:v>
                </c:pt>
                <c:pt idx="717">
                  <c:v>42340</c:v>
                </c:pt>
                <c:pt idx="718">
                  <c:v>42341</c:v>
                </c:pt>
                <c:pt idx="719">
                  <c:v>42342</c:v>
                </c:pt>
                <c:pt idx="720">
                  <c:v>42345</c:v>
                </c:pt>
                <c:pt idx="721">
                  <c:v>42346</c:v>
                </c:pt>
                <c:pt idx="722">
                  <c:v>42347</c:v>
                </c:pt>
                <c:pt idx="723">
                  <c:v>42348</c:v>
                </c:pt>
                <c:pt idx="724">
                  <c:v>42349</c:v>
                </c:pt>
                <c:pt idx="725">
                  <c:v>42352</c:v>
                </c:pt>
                <c:pt idx="726">
                  <c:v>42353</c:v>
                </c:pt>
                <c:pt idx="727">
                  <c:v>42354</c:v>
                </c:pt>
                <c:pt idx="728">
                  <c:v>42355</c:v>
                </c:pt>
                <c:pt idx="729">
                  <c:v>42356</c:v>
                </c:pt>
                <c:pt idx="730">
                  <c:v>42359</c:v>
                </c:pt>
                <c:pt idx="731">
                  <c:v>42360</c:v>
                </c:pt>
                <c:pt idx="732">
                  <c:v>42361</c:v>
                </c:pt>
                <c:pt idx="733">
                  <c:v>42362</c:v>
                </c:pt>
                <c:pt idx="734">
                  <c:v>42363</c:v>
                </c:pt>
                <c:pt idx="735">
                  <c:v>42366</c:v>
                </c:pt>
                <c:pt idx="736">
                  <c:v>42367</c:v>
                </c:pt>
                <c:pt idx="737">
                  <c:v>42368</c:v>
                </c:pt>
                <c:pt idx="738">
                  <c:v>42369</c:v>
                </c:pt>
                <c:pt idx="739">
                  <c:v>42370</c:v>
                </c:pt>
                <c:pt idx="740">
                  <c:v>42373</c:v>
                </c:pt>
                <c:pt idx="741">
                  <c:v>42374</c:v>
                </c:pt>
                <c:pt idx="742">
                  <c:v>42375</c:v>
                </c:pt>
                <c:pt idx="743">
                  <c:v>42376</c:v>
                </c:pt>
                <c:pt idx="744">
                  <c:v>42377</c:v>
                </c:pt>
                <c:pt idx="745">
                  <c:v>42380</c:v>
                </c:pt>
                <c:pt idx="746">
                  <c:v>42381</c:v>
                </c:pt>
                <c:pt idx="747">
                  <c:v>42382</c:v>
                </c:pt>
                <c:pt idx="748">
                  <c:v>42383</c:v>
                </c:pt>
                <c:pt idx="749">
                  <c:v>42384</c:v>
                </c:pt>
                <c:pt idx="750">
                  <c:v>42387</c:v>
                </c:pt>
                <c:pt idx="751">
                  <c:v>42388</c:v>
                </c:pt>
                <c:pt idx="752">
                  <c:v>42389</c:v>
                </c:pt>
                <c:pt idx="753">
                  <c:v>42390</c:v>
                </c:pt>
                <c:pt idx="754">
                  <c:v>42391</c:v>
                </c:pt>
                <c:pt idx="755">
                  <c:v>42394</c:v>
                </c:pt>
                <c:pt idx="756">
                  <c:v>42395</c:v>
                </c:pt>
                <c:pt idx="757">
                  <c:v>42396</c:v>
                </c:pt>
                <c:pt idx="758">
                  <c:v>42397</c:v>
                </c:pt>
                <c:pt idx="759">
                  <c:v>42398</c:v>
                </c:pt>
                <c:pt idx="760">
                  <c:v>42401</c:v>
                </c:pt>
                <c:pt idx="761">
                  <c:v>42402</c:v>
                </c:pt>
                <c:pt idx="762">
                  <c:v>42403</c:v>
                </c:pt>
                <c:pt idx="763">
                  <c:v>42404</c:v>
                </c:pt>
                <c:pt idx="764">
                  <c:v>42405</c:v>
                </c:pt>
                <c:pt idx="765">
                  <c:v>42408</c:v>
                </c:pt>
                <c:pt idx="766">
                  <c:v>42409</c:v>
                </c:pt>
                <c:pt idx="767">
                  <c:v>42410</c:v>
                </c:pt>
                <c:pt idx="768">
                  <c:v>42411</c:v>
                </c:pt>
                <c:pt idx="769">
                  <c:v>42412</c:v>
                </c:pt>
                <c:pt idx="770">
                  <c:v>42415</c:v>
                </c:pt>
                <c:pt idx="771">
                  <c:v>42416</c:v>
                </c:pt>
                <c:pt idx="772">
                  <c:v>42417</c:v>
                </c:pt>
                <c:pt idx="773">
                  <c:v>42418</c:v>
                </c:pt>
                <c:pt idx="774">
                  <c:v>42419</c:v>
                </c:pt>
                <c:pt idx="775">
                  <c:v>42422</c:v>
                </c:pt>
                <c:pt idx="776">
                  <c:v>42423</c:v>
                </c:pt>
                <c:pt idx="777">
                  <c:v>42424</c:v>
                </c:pt>
                <c:pt idx="778">
                  <c:v>42425</c:v>
                </c:pt>
                <c:pt idx="779">
                  <c:v>42426</c:v>
                </c:pt>
                <c:pt idx="780">
                  <c:v>42429</c:v>
                </c:pt>
                <c:pt idx="781">
                  <c:v>42430</c:v>
                </c:pt>
                <c:pt idx="782">
                  <c:v>42431</c:v>
                </c:pt>
                <c:pt idx="783">
                  <c:v>42432</c:v>
                </c:pt>
                <c:pt idx="784">
                  <c:v>42433</c:v>
                </c:pt>
                <c:pt idx="785">
                  <c:v>42436</c:v>
                </c:pt>
                <c:pt idx="786">
                  <c:v>42437</c:v>
                </c:pt>
                <c:pt idx="787">
                  <c:v>42438</c:v>
                </c:pt>
                <c:pt idx="788">
                  <c:v>42439</c:v>
                </c:pt>
                <c:pt idx="789">
                  <c:v>42440</c:v>
                </c:pt>
                <c:pt idx="790">
                  <c:v>42443</c:v>
                </c:pt>
                <c:pt idx="791">
                  <c:v>42444</c:v>
                </c:pt>
                <c:pt idx="792">
                  <c:v>42445</c:v>
                </c:pt>
                <c:pt idx="793">
                  <c:v>42446</c:v>
                </c:pt>
                <c:pt idx="794">
                  <c:v>42447</c:v>
                </c:pt>
                <c:pt idx="795">
                  <c:v>42450</c:v>
                </c:pt>
                <c:pt idx="796">
                  <c:v>42451</c:v>
                </c:pt>
                <c:pt idx="797">
                  <c:v>42452</c:v>
                </c:pt>
                <c:pt idx="798">
                  <c:v>42453</c:v>
                </c:pt>
                <c:pt idx="799">
                  <c:v>42454</c:v>
                </c:pt>
                <c:pt idx="800">
                  <c:v>42457</c:v>
                </c:pt>
                <c:pt idx="801">
                  <c:v>42458</c:v>
                </c:pt>
                <c:pt idx="802">
                  <c:v>42459</c:v>
                </c:pt>
                <c:pt idx="803">
                  <c:v>42460</c:v>
                </c:pt>
                <c:pt idx="804">
                  <c:v>42461</c:v>
                </c:pt>
                <c:pt idx="805">
                  <c:v>42464</c:v>
                </c:pt>
                <c:pt idx="806">
                  <c:v>42465</c:v>
                </c:pt>
                <c:pt idx="807">
                  <c:v>42466</c:v>
                </c:pt>
                <c:pt idx="808">
                  <c:v>42467</c:v>
                </c:pt>
                <c:pt idx="809">
                  <c:v>42468</c:v>
                </c:pt>
                <c:pt idx="810">
                  <c:v>42471</c:v>
                </c:pt>
                <c:pt idx="811">
                  <c:v>42472</c:v>
                </c:pt>
                <c:pt idx="812">
                  <c:v>42473</c:v>
                </c:pt>
                <c:pt idx="813">
                  <c:v>42474</c:v>
                </c:pt>
                <c:pt idx="814">
                  <c:v>42475</c:v>
                </c:pt>
                <c:pt idx="815">
                  <c:v>42478</c:v>
                </c:pt>
                <c:pt idx="816">
                  <c:v>42479</c:v>
                </c:pt>
                <c:pt idx="817">
                  <c:v>42480</c:v>
                </c:pt>
                <c:pt idx="818">
                  <c:v>42481</c:v>
                </c:pt>
                <c:pt idx="819">
                  <c:v>42482</c:v>
                </c:pt>
                <c:pt idx="820">
                  <c:v>42485</c:v>
                </c:pt>
                <c:pt idx="821">
                  <c:v>42486</c:v>
                </c:pt>
                <c:pt idx="822">
                  <c:v>42487</c:v>
                </c:pt>
                <c:pt idx="823">
                  <c:v>42488</c:v>
                </c:pt>
                <c:pt idx="824">
                  <c:v>42489</c:v>
                </c:pt>
                <c:pt idx="825">
                  <c:v>42492</c:v>
                </c:pt>
                <c:pt idx="826">
                  <c:v>42493</c:v>
                </c:pt>
                <c:pt idx="827">
                  <c:v>42494</c:v>
                </c:pt>
                <c:pt idx="828">
                  <c:v>42495</c:v>
                </c:pt>
                <c:pt idx="829">
                  <c:v>42496</c:v>
                </c:pt>
                <c:pt idx="830">
                  <c:v>42499</c:v>
                </c:pt>
                <c:pt idx="831">
                  <c:v>42500</c:v>
                </c:pt>
                <c:pt idx="832">
                  <c:v>42501</c:v>
                </c:pt>
                <c:pt idx="833">
                  <c:v>42502</c:v>
                </c:pt>
                <c:pt idx="834">
                  <c:v>42503</c:v>
                </c:pt>
                <c:pt idx="835">
                  <c:v>42506</c:v>
                </c:pt>
                <c:pt idx="836">
                  <c:v>42507</c:v>
                </c:pt>
                <c:pt idx="837">
                  <c:v>42508</c:v>
                </c:pt>
                <c:pt idx="838">
                  <c:v>42509</c:v>
                </c:pt>
                <c:pt idx="839">
                  <c:v>42510</c:v>
                </c:pt>
                <c:pt idx="840">
                  <c:v>42513</c:v>
                </c:pt>
                <c:pt idx="841">
                  <c:v>42514</c:v>
                </c:pt>
                <c:pt idx="842">
                  <c:v>42515</c:v>
                </c:pt>
                <c:pt idx="843">
                  <c:v>42516</c:v>
                </c:pt>
                <c:pt idx="844">
                  <c:v>42517</c:v>
                </c:pt>
                <c:pt idx="845">
                  <c:v>42520</c:v>
                </c:pt>
                <c:pt idx="846">
                  <c:v>42521</c:v>
                </c:pt>
                <c:pt idx="847">
                  <c:v>42522</c:v>
                </c:pt>
                <c:pt idx="848">
                  <c:v>42523</c:v>
                </c:pt>
                <c:pt idx="849">
                  <c:v>42524</c:v>
                </c:pt>
                <c:pt idx="850">
                  <c:v>42527</c:v>
                </c:pt>
                <c:pt idx="851">
                  <c:v>42528</c:v>
                </c:pt>
                <c:pt idx="852">
                  <c:v>42529</c:v>
                </c:pt>
                <c:pt idx="853">
                  <c:v>42530</c:v>
                </c:pt>
                <c:pt idx="854">
                  <c:v>42531</c:v>
                </c:pt>
                <c:pt idx="855">
                  <c:v>42534</c:v>
                </c:pt>
                <c:pt idx="856">
                  <c:v>42535</c:v>
                </c:pt>
                <c:pt idx="857">
                  <c:v>42536</c:v>
                </c:pt>
                <c:pt idx="858">
                  <c:v>42537</c:v>
                </c:pt>
                <c:pt idx="859">
                  <c:v>42538</c:v>
                </c:pt>
                <c:pt idx="860">
                  <c:v>42541</c:v>
                </c:pt>
                <c:pt idx="861">
                  <c:v>42542</c:v>
                </c:pt>
                <c:pt idx="862">
                  <c:v>42543</c:v>
                </c:pt>
                <c:pt idx="863">
                  <c:v>42544</c:v>
                </c:pt>
                <c:pt idx="864">
                  <c:v>42545</c:v>
                </c:pt>
                <c:pt idx="865">
                  <c:v>42548</c:v>
                </c:pt>
                <c:pt idx="866">
                  <c:v>42549</c:v>
                </c:pt>
                <c:pt idx="867">
                  <c:v>42550</c:v>
                </c:pt>
                <c:pt idx="868">
                  <c:v>42551</c:v>
                </c:pt>
                <c:pt idx="869">
                  <c:v>42552</c:v>
                </c:pt>
                <c:pt idx="870">
                  <c:v>42555</c:v>
                </c:pt>
                <c:pt idx="871">
                  <c:v>42556</c:v>
                </c:pt>
                <c:pt idx="872">
                  <c:v>42557</c:v>
                </c:pt>
                <c:pt idx="873">
                  <c:v>42558</c:v>
                </c:pt>
                <c:pt idx="874">
                  <c:v>42559</c:v>
                </c:pt>
                <c:pt idx="875">
                  <c:v>42562</c:v>
                </c:pt>
                <c:pt idx="876">
                  <c:v>42563</c:v>
                </c:pt>
                <c:pt idx="877">
                  <c:v>42564</c:v>
                </c:pt>
                <c:pt idx="878">
                  <c:v>42565</c:v>
                </c:pt>
                <c:pt idx="879">
                  <c:v>42566</c:v>
                </c:pt>
                <c:pt idx="880">
                  <c:v>42569</c:v>
                </c:pt>
                <c:pt idx="881">
                  <c:v>42570</c:v>
                </c:pt>
                <c:pt idx="882">
                  <c:v>42571</c:v>
                </c:pt>
                <c:pt idx="883">
                  <c:v>42572</c:v>
                </c:pt>
                <c:pt idx="884">
                  <c:v>42573</c:v>
                </c:pt>
                <c:pt idx="885">
                  <c:v>42576</c:v>
                </c:pt>
                <c:pt idx="886">
                  <c:v>42577</c:v>
                </c:pt>
                <c:pt idx="887">
                  <c:v>42578</c:v>
                </c:pt>
                <c:pt idx="888">
                  <c:v>42579</c:v>
                </c:pt>
                <c:pt idx="889">
                  <c:v>42580</c:v>
                </c:pt>
                <c:pt idx="890">
                  <c:v>42583</c:v>
                </c:pt>
                <c:pt idx="891">
                  <c:v>42584</c:v>
                </c:pt>
                <c:pt idx="892">
                  <c:v>42585</c:v>
                </c:pt>
                <c:pt idx="893">
                  <c:v>42586</c:v>
                </c:pt>
                <c:pt idx="894">
                  <c:v>42587</c:v>
                </c:pt>
                <c:pt idx="895">
                  <c:v>42590</c:v>
                </c:pt>
                <c:pt idx="896">
                  <c:v>42591</c:v>
                </c:pt>
                <c:pt idx="897">
                  <c:v>42592</c:v>
                </c:pt>
                <c:pt idx="898">
                  <c:v>42593</c:v>
                </c:pt>
                <c:pt idx="899">
                  <c:v>42594</c:v>
                </c:pt>
                <c:pt idx="900">
                  <c:v>42597</c:v>
                </c:pt>
                <c:pt idx="901">
                  <c:v>42598</c:v>
                </c:pt>
                <c:pt idx="902">
                  <c:v>42599</c:v>
                </c:pt>
                <c:pt idx="903">
                  <c:v>42600</c:v>
                </c:pt>
                <c:pt idx="904">
                  <c:v>42601</c:v>
                </c:pt>
                <c:pt idx="905">
                  <c:v>42604</c:v>
                </c:pt>
                <c:pt idx="906">
                  <c:v>42605</c:v>
                </c:pt>
                <c:pt idx="907">
                  <c:v>42606</c:v>
                </c:pt>
                <c:pt idx="908">
                  <c:v>42607</c:v>
                </c:pt>
                <c:pt idx="909">
                  <c:v>42608</c:v>
                </c:pt>
                <c:pt idx="910">
                  <c:v>42611</c:v>
                </c:pt>
                <c:pt idx="911">
                  <c:v>42612</c:v>
                </c:pt>
                <c:pt idx="912">
                  <c:v>42613</c:v>
                </c:pt>
                <c:pt idx="913">
                  <c:v>42614</c:v>
                </c:pt>
                <c:pt idx="914">
                  <c:v>42615</c:v>
                </c:pt>
                <c:pt idx="915">
                  <c:v>42618</c:v>
                </c:pt>
                <c:pt idx="916">
                  <c:v>42619</c:v>
                </c:pt>
                <c:pt idx="917">
                  <c:v>42620</c:v>
                </c:pt>
                <c:pt idx="918">
                  <c:v>42621</c:v>
                </c:pt>
                <c:pt idx="919">
                  <c:v>42622</c:v>
                </c:pt>
                <c:pt idx="920">
                  <c:v>42625</c:v>
                </c:pt>
                <c:pt idx="921">
                  <c:v>42626</c:v>
                </c:pt>
                <c:pt idx="922">
                  <c:v>42627</c:v>
                </c:pt>
                <c:pt idx="923">
                  <c:v>42628</c:v>
                </c:pt>
                <c:pt idx="924">
                  <c:v>42629</c:v>
                </c:pt>
                <c:pt idx="925">
                  <c:v>42632</c:v>
                </c:pt>
                <c:pt idx="926">
                  <c:v>42633</c:v>
                </c:pt>
                <c:pt idx="927">
                  <c:v>42634</c:v>
                </c:pt>
                <c:pt idx="928">
                  <c:v>42635</c:v>
                </c:pt>
                <c:pt idx="929">
                  <c:v>42636</c:v>
                </c:pt>
                <c:pt idx="930">
                  <c:v>42639</c:v>
                </c:pt>
                <c:pt idx="931">
                  <c:v>42640</c:v>
                </c:pt>
                <c:pt idx="932">
                  <c:v>42641</c:v>
                </c:pt>
                <c:pt idx="933">
                  <c:v>42642</c:v>
                </c:pt>
                <c:pt idx="934">
                  <c:v>42643</c:v>
                </c:pt>
                <c:pt idx="935">
                  <c:v>42646</c:v>
                </c:pt>
                <c:pt idx="936">
                  <c:v>42647</c:v>
                </c:pt>
                <c:pt idx="937">
                  <c:v>42648</c:v>
                </c:pt>
                <c:pt idx="938">
                  <c:v>42649</c:v>
                </c:pt>
                <c:pt idx="939">
                  <c:v>42650</c:v>
                </c:pt>
                <c:pt idx="940">
                  <c:v>42653</c:v>
                </c:pt>
                <c:pt idx="941">
                  <c:v>42654</c:v>
                </c:pt>
                <c:pt idx="942">
                  <c:v>42655</c:v>
                </c:pt>
                <c:pt idx="943">
                  <c:v>42656</c:v>
                </c:pt>
                <c:pt idx="944">
                  <c:v>42657</c:v>
                </c:pt>
                <c:pt idx="945">
                  <c:v>42660</c:v>
                </c:pt>
                <c:pt idx="946">
                  <c:v>42661</c:v>
                </c:pt>
                <c:pt idx="947">
                  <c:v>42662</c:v>
                </c:pt>
                <c:pt idx="948">
                  <c:v>42663</c:v>
                </c:pt>
                <c:pt idx="949">
                  <c:v>42664</c:v>
                </c:pt>
                <c:pt idx="950">
                  <c:v>42667</c:v>
                </c:pt>
                <c:pt idx="951">
                  <c:v>42668</c:v>
                </c:pt>
                <c:pt idx="952">
                  <c:v>42669</c:v>
                </c:pt>
                <c:pt idx="953">
                  <c:v>42670</c:v>
                </c:pt>
                <c:pt idx="954">
                  <c:v>42671</c:v>
                </c:pt>
                <c:pt idx="955">
                  <c:v>42674</c:v>
                </c:pt>
                <c:pt idx="956">
                  <c:v>42675</c:v>
                </c:pt>
                <c:pt idx="957">
                  <c:v>42676</c:v>
                </c:pt>
                <c:pt idx="958">
                  <c:v>42677</c:v>
                </c:pt>
                <c:pt idx="959">
                  <c:v>42678</c:v>
                </c:pt>
                <c:pt idx="960">
                  <c:v>42681</c:v>
                </c:pt>
                <c:pt idx="961">
                  <c:v>42682</c:v>
                </c:pt>
                <c:pt idx="962">
                  <c:v>42683</c:v>
                </c:pt>
                <c:pt idx="963">
                  <c:v>42684</c:v>
                </c:pt>
                <c:pt idx="964">
                  <c:v>42685</c:v>
                </c:pt>
                <c:pt idx="965">
                  <c:v>42688</c:v>
                </c:pt>
                <c:pt idx="966">
                  <c:v>42689</c:v>
                </c:pt>
                <c:pt idx="967">
                  <c:v>42690</c:v>
                </c:pt>
                <c:pt idx="968">
                  <c:v>42691</c:v>
                </c:pt>
                <c:pt idx="969">
                  <c:v>42692</c:v>
                </c:pt>
                <c:pt idx="970">
                  <c:v>42695</c:v>
                </c:pt>
                <c:pt idx="971">
                  <c:v>42696</c:v>
                </c:pt>
                <c:pt idx="972">
                  <c:v>42697</c:v>
                </c:pt>
                <c:pt idx="973">
                  <c:v>42698</c:v>
                </c:pt>
                <c:pt idx="974">
                  <c:v>42699</c:v>
                </c:pt>
                <c:pt idx="975">
                  <c:v>42702</c:v>
                </c:pt>
                <c:pt idx="976">
                  <c:v>42703</c:v>
                </c:pt>
                <c:pt idx="977">
                  <c:v>42704</c:v>
                </c:pt>
                <c:pt idx="978">
                  <c:v>42705</c:v>
                </c:pt>
                <c:pt idx="979">
                  <c:v>42706</c:v>
                </c:pt>
                <c:pt idx="980">
                  <c:v>42709</c:v>
                </c:pt>
                <c:pt idx="981">
                  <c:v>42710</c:v>
                </c:pt>
                <c:pt idx="982">
                  <c:v>42711</c:v>
                </c:pt>
                <c:pt idx="983">
                  <c:v>42712</c:v>
                </c:pt>
                <c:pt idx="984">
                  <c:v>42713</c:v>
                </c:pt>
                <c:pt idx="985">
                  <c:v>42716</c:v>
                </c:pt>
                <c:pt idx="986">
                  <c:v>42717</c:v>
                </c:pt>
                <c:pt idx="987">
                  <c:v>42718</c:v>
                </c:pt>
                <c:pt idx="988">
                  <c:v>42719</c:v>
                </c:pt>
                <c:pt idx="989">
                  <c:v>42720</c:v>
                </c:pt>
                <c:pt idx="990">
                  <c:v>42723</c:v>
                </c:pt>
                <c:pt idx="991">
                  <c:v>42724</c:v>
                </c:pt>
                <c:pt idx="992">
                  <c:v>42725</c:v>
                </c:pt>
                <c:pt idx="993">
                  <c:v>42726</c:v>
                </c:pt>
                <c:pt idx="994">
                  <c:v>42727</c:v>
                </c:pt>
                <c:pt idx="995">
                  <c:v>42730</c:v>
                </c:pt>
                <c:pt idx="996">
                  <c:v>42731</c:v>
                </c:pt>
                <c:pt idx="997">
                  <c:v>42732</c:v>
                </c:pt>
                <c:pt idx="998">
                  <c:v>42733</c:v>
                </c:pt>
                <c:pt idx="999">
                  <c:v>42734</c:v>
                </c:pt>
                <c:pt idx="1000">
                  <c:v>42737</c:v>
                </c:pt>
                <c:pt idx="1001">
                  <c:v>42738</c:v>
                </c:pt>
                <c:pt idx="1002">
                  <c:v>42739</c:v>
                </c:pt>
                <c:pt idx="1003">
                  <c:v>42740</c:v>
                </c:pt>
                <c:pt idx="1004">
                  <c:v>42741</c:v>
                </c:pt>
                <c:pt idx="1005">
                  <c:v>42744</c:v>
                </c:pt>
                <c:pt idx="1006">
                  <c:v>42745</c:v>
                </c:pt>
                <c:pt idx="1007">
                  <c:v>42746</c:v>
                </c:pt>
                <c:pt idx="1008">
                  <c:v>42747</c:v>
                </c:pt>
                <c:pt idx="1009">
                  <c:v>42748</c:v>
                </c:pt>
                <c:pt idx="1010">
                  <c:v>42751</c:v>
                </c:pt>
                <c:pt idx="1011">
                  <c:v>42752</c:v>
                </c:pt>
                <c:pt idx="1012">
                  <c:v>42753</c:v>
                </c:pt>
                <c:pt idx="1013">
                  <c:v>42754</c:v>
                </c:pt>
                <c:pt idx="1014">
                  <c:v>42755</c:v>
                </c:pt>
                <c:pt idx="1015">
                  <c:v>42758</c:v>
                </c:pt>
                <c:pt idx="1016">
                  <c:v>42759</c:v>
                </c:pt>
                <c:pt idx="1017">
                  <c:v>42760</c:v>
                </c:pt>
                <c:pt idx="1018">
                  <c:v>42761</c:v>
                </c:pt>
                <c:pt idx="1019">
                  <c:v>42762</c:v>
                </c:pt>
                <c:pt idx="1020">
                  <c:v>42765</c:v>
                </c:pt>
                <c:pt idx="1021">
                  <c:v>42766</c:v>
                </c:pt>
                <c:pt idx="1022">
                  <c:v>42767</c:v>
                </c:pt>
                <c:pt idx="1023">
                  <c:v>42768</c:v>
                </c:pt>
                <c:pt idx="1024">
                  <c:v>42769</c:v>
                </c:pt>
                <c:pt idx="1025">
                  <c:v>42772</c:v>
                </c:pt>
                <c:pt idx="1026">
                  <c:v>42773</c:v>
                </c:pt>
                <c:pt idx="1027">
                  <c:v>42774</c:v>
                </c:pt>
                <c:pt idx="1028">
                  <c:v>42775</c:v>
                </c:pt>
                <c:pt idx="1029">
                  <c:v>42776</c:v>
                </c:pt>
                <c:pt idx="1030">
                  <c:v>42779</c:v>
                </c:pt>
                <c:pt idx="1031">
                  <c:v>42780</c:v>
                </c:pt>
                <c:pt idx="1032">
                  <c:v>42781</c:v>
                </c:pt>
                <c:pt idx="1033">
                  <c:v>42782</c:v>
                </c:pt>
                <c:pt idx="1034">
                  <c:v>42783</c:v>
                </c:pt>
                <c:pt idx="1035">
                  <c:v>42786</c:v>
                </c:pt>
                <c:pt idx="1036">
                  <c:v>42787</c:v>
                </c:pt>
                <c:pt idx="1037">
                  <c:v>42788</c:v>
                </c:pt>
                <c:pt idx="1038">
                  <c:v>42789</c:v>
                </c:pt>
                <c:pt idx="1039">
                  <c:v>42790</c:v>
                </c:pt>
                <c:pt idx="1040">
                  <c:v>42793</c:v>
                </c:pt>
                <c:pt idx="1041">
                  <c:v>42794</c:v>
                </c:pt>
                <c:pt idx="1042">
                  <c:v>42795</c:v>
                </c:pt>
                <c:pt idx="1043">
                  <c:v>42796</c:v>
                </c:pt>
                <c:pt idx="1044">
                  <c:v>42797</c:v>
                </c:pt>
                <c:pt idx="1045">
                  <c:v>42800</c:v>
                </c:pt>
                <c:pt idx="1046">
                  <c:v>42801</c:v>
                </c:pt>
                <c:pt idx="1047">
                  <c:v>42802</c:v>
                </c:pt>
                <c:pt idx="1048">
                  <c:v>42803</c:v>
                </c:pt>
                <c:pt idx="1049">
                  <c:v>42804</c:v>
                </c:pt>
                <c:pt idx="1050">
                  <c:v>42807</c:v>
                </c:pt>
                <c:pt idx="1051">
                  <c:v>42808</c:v>
                </c:pt>
                <c:pt idx="1052">
                  <c:v>42809</c:v>
                </c:pt>
                <c:pt idx="1053">
                  <c:v>42810</c:v>
                </c:pt>
                <c:pt idx="1054">
                  <c:v>42811</c:v>
                </c:pt>
                <c:pt idx="1055">
                  <c:v>42814</c:v>
                </c:pt>
                <c:pt idx="1056">
                  <c:v>42815</c:v>
                </c:pt>
                <c:pt idx="1057">
                  <c:v>42816</c:v>
                </c:pt>
                <c:pt idx="1058">
                  <c:v>42817</c:v>
                </c:pt>
                <c:pt idx="1059">
                  <c:v>42818</c:v>
                </c:pt>
                <c:pt idx="1060">
                  <c:v>42821</c:v>
                </c:pt>
                <c:pt idx="1061">
                  <c:v>42822</c:v>
                </c:pt>
                <c:pt idx="1062">
                  <c:v>42823</c:v>
                </c:pt>
                <c:pt idx="1063">
                  <c:v>42824</c:v>
                </c:pt>
                <c:pt idx="1064">
                  <c:v>42825</c:v>
                </c:pt>
                <c:pt idx="1065">
                  <c:v>42828</c:v>
                </c:pt>
                <c:pt idx="1066">
                  <c:v>42829</c:v>
                </c:pt>
                <c:pt idx="1067">
                  <c:v>42830</c:v>
                </c:pt>
                <c:pt idx="1068">
                  <c:v>42831</c:v>
                </c:pt>
                <c:pt idx="1069">
                  <c:v>42832</c:v>
                </c:pt>
                <c:pt idx="1070">
                  <c:v>42835</c:v>
                </c:pt>
                <c:pt idx="1071">
                  <c:v>42836</c:v>
                </c:pt>
                <c:pt idx="1072">
                  <c:v>42837</c:v>
                </c:pt>
                <c:pt idx="1073">
                  <c:v>42838</c:v>
                </c:pt>
                <c:pt idx="1074">
                  <c:v>42839</c:v>
                </c:pt>
                <c:pt idx="1075">
                  <c:v>42842</c:v>
                </c:pt>
                <c:pt idx="1076">
                  <c:v>42843</c:v>
                </c:pt>
                <c:pt idx="1077">
                  <c:v>42844</c:v>
                </c:pt>
                <c:pt idx="1078">
                  <c:v>42845</c:v>
                </c:pt>
                <c:pt idx="1079">
                  <c:v>42846</c:v>
                </c:pt>
                <c:pt idx="1080">
                  <c:v>42849</c:v>
                </c:pt>
                <c:pt idx="1081">
                  <c:v>42850</c:v>
                </c:pt>
                <c:pt idx="1082">
                  <c:v>42851</c:v>
                </c:pt>
                <c:pt idx="1083">
                  <c:v>42852</c:v>
                </c:pt>
                <c:pt idx="1084">
                  <c:v>42853</c:v>
                </c:pt>
                <c:pt idx="1085">
                  <c:v>42856</c:v>
                </c:pt>
                <c:pt idx="1086">
                  <c:v>42857</c:v>
                </c:pt>
                <c:pt idx="1087">
                  <c:v>42858</c:v>
                </c:pt>
                <c:pt idx="1088">
                  <c:v>42859</c:v>
                </c:pt>
                <c:pt idx="1089">
                  <c:v>42860</c:v>
                </c:pt>
                <c:pt idx="1090">
                  <c:v>42863</c:v>
                </c:pt>
                <c:pt idx="1091">
                  <c:v>42864</c:v>
                </c:pt>
                <c:pt idx="1092">
                  <c:v>42865</c:v>
                </c:pt>
                <c:pt idx="1093">
                  <c:v>42866</c:v>
                </c:pt>
                <c:pt idx="1094">
                  <c:v>42867</c:v>
                </c:pt>
                <c:pt idx="1095">
                  <c:v>42870</c:v>
                </c:pt>
                <c:pt idx="1096">
                  <c:v>42871</c:v>
                </c:pt>
                <c:pt idx="1097">
                  <c:v>42872</c:v>
                </c:pt>
                <c:pt idx="1098">
                  <c:v>42873</c:v>
                </c:pt>
                <c:pt idx="1099">
                  <c:v>42874</c:v>
                </c:pt>
                <c:pt idx="1100">
                  <c:v>42877</c:v>
                </c:pt>
                <c:pt idx="1101">
                  <c:v>42878</c:v>
                </c:pt>
                <c:pt idx="1102">
                  <c:v>42879</c:v>
                </c:pt>
                <c:pt idx="1103">
                  <c:v>42880</c:v>
                </c:pt>
                <c:pt idx="1104">
                  <c:v>42881</c:v>
                </c:pt>
                <c:pt idx="1105">
                  <c:v>42884</c:v>
                </c:pt>
                <c:pt idx="1106">
                  <c:v>42885</c:v>
                </c:pt>
                <c:pt idx="1107">
                  <c:v>42886</c:v>
                </c:pt>
                <c:pt idx="1108">
                  <c:v>42887</c:v>
                </c:pt>
                <c:pt idx="1109">
                  <c:v>42888</c:v>
                </c:pt>
                <c:pt idx="1110">
                  <c:v>42891</c:v>
                </c:pt>
                <c:pt idx="1111">
                  <c:v>42892</c:v>
                </c:pt>
                <c:pt idx="1112">
                  <c:v>42893</c:v>
                </c:pt>
                <c:pt idx="1113">
                  <c:v>42894</c:v>
                </c:pt>
                <c:pt idx="1114">
                  <c:v>42895</c:v>
                </c:pt>
                <c:pt idx="1115">
                  <c:v>42898</c:v>
                </c:pt>
                <c:pt idx="1116">
                  <c:v>42899</c:v>
                </c:pt>
                <c:pt idx="1117">
                  <c:v>42900</c:v>
                </c:pt>
                <c:pt idx="1118">
                  <c:v>42901</c:v>
                </c:pt>
                <c:pt idx="1119">
                  <c:v>42902</c:v>
                </c:pt>
                <c:pt idx="1120">
                  <c:v>42905</c:v>
                </c:pt>
                <c:pt idx="1121">
                  <c:v>42906</c:v>
                </c:pt>
                <c:pt idx="1122">
                  <c:v>42907</c:v>
                </c:pt>
                <c:pt idx="1123">
                  <c:v>42908</c:v>
                </c:pt>
                <c:pt idx="1124">
                  <c:v>42909</c:v>
                </c:pt>
                <c:pt idx="1125">
                  <c:v>42912</c:v>
                </c:pt>
                <c:pt idx="1126">
                  <c:v>42913</c:v>
                </c:pt>
                <c:pt idx="1127">
                  <c:v>42914</c:v>
                </c:pt>
                <c:pt idx="1128">
                  <c:v>42915</c:v>
                </c:pt>
                <c:pt idx="1129">
                  <c:v>42916</c:v>
                </c:pt>
                <c:pt idx="1130">
                  <c:v>42919</c:v>
                </c:pt>
                <c:pt idx="1131">
                  <c:v>42920</c:v>
                </c:pt>
                <c:pt idx="1132">
                  <c:v>42921</c:v>
                </c:pt>
                <c:pt idx="1133">
                  <c:v>42922</c:v>
                </c:pt>
                <c:pt idx="1134">
                  <c:v>42923</c:v>
                </c:pt>
                <c:pt idx="1135">
                  <c:v>42926</c:v>
                </c:pt>
                <c:pt idx="1136">
                  <c:v>42927</c:v>
                </c:pt>
                <c:pt idx="1137">
                  <c:v>42928</c:v>
                </c:pt>
                <c:pt idx="1138">
                  <c:v>42929</c:v>
                </c:pt>
                <c:pt idx="1139">
                  <c:v>42930</c:v>
                </c:pt>
                <c:pt idx="1140">
                  <c:v>42933</c:v>
                </c:pt>
                <c:pt idx="1141">
                  <c:v>42934</c:v>
                </c:pt>
                <c:pt idx="1142">
                  <c:v>42935</c:v>
                </c:pt>
                <c:pt idx="1143">
                  <c:v>42936</c:v>
                </c:pt>
                <c:pt idx="1144">
                  <c:v>42937</c:v>
                </c:pt>
                <c:pt idx="1145">
                  <c:v>42940</c:v>
                </c:pt>
                <c:pt idx="1146">
                  <c:v>42941</c:v>
                </c:pt>
                <c:pt idx="1147">
                  <c:v>42942</c:v>
                </c:pt>
                <c:pt idx="1148">
                  <c:v>42943</c:v>
                </c:pt>
                <c:pt idx="1149">
                  <c:v>42944</c:v>
                </c:pt>
                <c:pt idx="1150">
                  <c:v>42947</c:v>
                </c:pt>
                <c:pt idx="1151">
                  <c:v>42948</c:v>
                </c:pt>
                <c:pt idx="1152">
                  <c:v>42949</c:v>
                </c:pt>
                <c:pt idx="1153">
                  <c:v>42950</c:v>
                </c:pt>
                <c:pt idx="1154">
                  <c:v>42951</c:v>
                </c:pt>
                <c:pt idx="1155">
                  <c:v>42954</c:v>
                </c:pt>
                <c:pt idx="1156">
                  <c:v>42955</c:v>
                </c:pt>
                <c:pt idx="1157">
                  <c:v>42956</c:v>
                </c:pt>
                <c:pt idx="1158">
                  <c:v>42957</c:v>
                </c:pt>
                <c:pt idx="1159">
                  <c:v>42958</c:v>
                </c:pt>
                <c:pt idx="1160">
                  <c:v>42961</c:v>
                </c:pt>
                <c:pt idx="1161">
                  <c:v>42962</c:v>
                </c:pt>
                <c:pt idx="1162">
                  <c:v>42963</c:v>
                </c:pt>
                <c:pt idx="1163">
                  <c:v>42964</c:v>
                </c:pt>
                <c:pt idx="1164">
                  <c:v>42965</c:v>
                </c:pt>
                <c:pt idx="1165">
                  <c:v>42968</c:v>
                </c:pt>
                <c:pt idx="1166">
                  <c:v>42969</c:v>
                </c:pt>
                <c:pt idx="1167">
                  <c:v>42970</c:v>
                </c:pt>
                <c:pt idx="1168">
                  <c:v>42971</c:v>
                </c:pt>
                <c:pt idx="1169">
                  <c:v>42972</c:v>
                </c:pt>
                <c:pt idx="1170">
                  <c:v>42975</c:v>
                </c:pt>
                <c:pt idx="1171">
                  <c:v>42976</c:v>
                </c:pt>
                <c:pt idx="1172">
                  <c:v>42977</c:v>
                </c:pt>
                <c:pt idx="1173">
                  <c:v>42978</c:v>
                </c:pt>
                <c:pt idx="1174">
                  <c:v>42979</c:v>
                </c:pt>
                <c:pt idx="1175">
                  <c:v>42982</c:v>
                </c:pt>
                <c:pt idx="1176">
                  <c:v>42983</c:v>
                </c:pt>
                <c:pt idx="1177">
                  <c:v>42984</c:v>
                </c:pt>
                <c:pt idx="1178">
                  <c:v>42985</c:v>
                </c:pt>
                <c:pt idx="1179">
                  <c:v>42986</c:v>
                </c:pt>
                <c:pt idx="1180">
                  <c:v>42989</c:v>
                </c:pt>
                <c:pt idx="1181">
                  <c:v>42990</c:v>
                </c:pt>
                <c:pt idx="1182">
                  <c:v>42991</c:v>
                </c:pt>
                <c:pt idx="1183">
                  <c:v>42992</c:v>
                </c:pt>
                <c:pt idx="1184">
                  <c:v>42993</c:v>
                </c:pt>
                <c:pt idx="1185">
                  <c:v>42996</c:v>
                </c:pt>
                <c:pt idx="1186">
                  <c:v>42997</c:v>
                </c:pt>
                <c:pt idx="1187">
                  <c:v>42998</c:v>
                </c:pt>
                <c:pt idx="1188">
                  <c:v>42999</c:v>
                </c:pt>
                <c:pt idx="1189">
                  <c:v>43000</c:v>
                </c:pt>
                <c:pt idx="1190">
                  <c:v>43003</c:v>
                </c:pt>
                <c:pt idx="1191">
                  <c:v>43004</c:v>
                </c:pt>
                <c:pt idx="1192">
                  <c:v>43005</c:v>
                </c:pt>
                <c:pt idx="1193">
                  <c:v>43006</c:v>
                </c:pt>
                <c:pt idx="1194">
                  <c:v>43007</c:v>
                </c:pt>
                <c:pt idx="1195">
                  <c:v>43010</c:v>
                </c:pt>
                <c:pt idx="1196">
                  <c:v>43011</c:v>
                </c:pt>
                <c:pt idx="1197">
                  <c:v>43012</c:v>
                </c:pt>
                <c:pt idx="1198">
                  <c:v>43013</c:v>
                </c:pt>
                <c:pt idx="1199">
                  <c:v>43014</c:v>
                </c:pt>
                <c:pt idx="1200">
                  <c:v>43017</c:v>
                </c:pt>
                <c:pt idx="1201">
                  <c:v>43018</c:v>
                </c:pt>
                <c:pt idx="1202">
                  <c:v>43019</c:v>
                </c:pt>
                <c:pt idx="1203">
                  <c:v>43020</c:v>
                </c:pt>
                <c:pt idx="1204">
                  <c:v>43021</c:v>
                </c:pt>
                <c:pt idx="1205">
                  <c:v>43024</c:v>
                </c:pt>
                <c:pt idx="1206">
                  <c:v>43025</c:v>
                </c:pt>
                <c:pt idx="1207">
                  <c:v>43026</c:v>
                </c:pt>
                <c:pt idx="1208">
                  <c:v>43027</c:v>
                </c:pt>
                <c:pt idx="1209">
                  <c:v>43028</c:v>
                </c:pt>
                <c:pt idx="1210">
                  <c:v>43031</c:v>
                </c:pt>
                <c:pt idx="1211">
                  <c:v>43032</c:v>
                </c:pt>
                <c:pt idx="1212">
                  <c:v>43033</c:v>
                </c:pt>
                <c:pt idx="1213">
                  <c:v>43034</c:v>
                </c:pt>
                <c:pt idx="1214">
                  <c:v>43035</c:v>
                </c:pt>
                <c:pt idx="1215">
                  <c:v>43038</c:v>
                </c:pt>
                <c:pt idx="1216">
                  <c:v>43039</c:v>
                </c:pt>
                <c:pt idx="1217">
                  <c:v>43040</c:v>
                </c:pt>
                <c:pt idx="1218">
                  <c:v>43041</c:v>
                </c:pt>
                <c:pt idx="1219">
                  <c:v>43042</c:v>
                </c:pt>
                <c:pt idx="1220">
                  <c:v>43045</c:v>
                </c:pt>
                <c:pt idx="1221">
                  <c:v>43046</c:v>
                </c:pt>
                <c:pt idx="1222">
                  <c:v>43047</c:v>
                </c:pt>
                <c:pt idx="1223">
                  <c:v>43048</c:v>
                </c:pt>
                <c:pt idx="1224">
                  <c:v>43049</c:v>
                </c:pt>
                <c:pt idx="1225">
                  <c:v>43052</c:v>
                </c:pt>
                <c:pt idx="1226">
                  <c:v>43053</c:v>
                </c:pt>
                <c:pt idx="1227">
                  <c:v>43054</c:v>
                </c:pt>
                <c:pt idx="1228">
                  <c:v>43055</c:v>
                </c:pt>
                <c:pt idx="1229">
                  <c:v>43056</c:v>
                </c:pt>
                <c:pt idx="1230">
                  <c:v>43059</c:v>
                </c:pt>
                <c:pt idx="1231">
                  <c:v>43060</c:v>
                </c:pt>
                <c:pt idx="1232">
                  <c:v>43061</c:v>
                </c:pt>
                <c:pt idx="1233">
                  <c:v>43062</c:v>
                </c:pt>
                <c:pt idx="1234">
                  <c:v>43063</c:v>
                </c:pt>
                <c:pt idx="1235">
                  <c:v>43066</c:v>
                </c:pt>
                <c:pt idx="1236">
                  <c:v>43067</c:v>
                </c:pt>
                <c:pt idx="1237">
                  <c:v>43068</c:v>
                </c:pt>
                <c:pt idx="1238">
                  <c:v>43069</c:v>
                </c:pt>
                <c:pt idx="1239">
                  <c:v>43070</c:v>
                </c:pt>
                <c:pt idx="1240">
                  <c:v>43073</c:v>
                </c:pt>
                <c:pt idx="1241">
                  <c:v>43074</c:v>
                </c:pt>
                <c:pt idx="1242">
                  <c:v>43075</c:v>
                </c:pt>
                <c:pt idx="1243">
                  <c:v>43076</c:v>
                </c:pt>
                <c:pt idx="1244">
                  <c:v>43077</c:v>
                </c:pt>
                <c:pt idx="1245">
                  <c:v>43080</c:v>
                </c:pt>
                <c:pt idx="1246">
                  <c:v>43081</c:v>
                </c:pt>
                <c:pt idx="1247">
                  <c:v>43082</c:v>
                </c:pt>
                <c:pt idx="1248">
                  <c:v>43083</c:v>
                </c:pt>
                <c:pt idx="1249">
                  <c:v>43084</c:v>
                </c:pt>
                <c:pt idx="1250">
                  <c:v>43087</c:v>
                </c:pt>
                <c:pt idx="1251">
                  <c:v>43088</c:v>
                </c:pt>
                <c:pt idx="1252">
                  <c:v>43089</c:v>
                </c:pt>
                <c:pt idx="1253">
                  <c:v>43090</c:v>
                </c:pt>
                <c:pt idx="1254">
                  <c:v>43091</c:v>
                </c:pt>
                <c:pt idx="1255">
                  <c:v>43094</c:v>
                </c:pt>
                <c:pt idx="1256">
                  <c:v>43095</c:v>
                </c:pt>
                <c:pt idx="1257">
                  <c:v>43096</c:v>
                </c:pt>
                <c:pt idx="1258">
                  <c:v>43097</c:v>
                </c:pt>
                <c:pt idx="1259">
                  <c:v>43098</c:v>
                </c:pt>
                <c:pt idx="1260">
                  <c:v>43101</c:v>
                </c:pt>
                <c:pt idx="1261">
                  <c:v>43102</c:v>
                </c:pt>
                <c:pt idx="1262">
                  <c:v>43103</c:v>
                </c:pt>
                <c:pt idx="1263">
                  <c:v>43104</c:v>
                </c:pt>
                <c:pt idx="1264">
                  <c:v>43105</c:v>
                </c:pt>
                <c:pt idx="1265">
                  <c:v>43108</c:v>
                </c:pt>
                <c:pt idx="1266">
                  <c:v>43109</c:v>
                </c:pt>
                <c:pt idx="1267">
                  <c:v>43110</c:v>
                </c:pt>
                <c:pt idx="1268">
                  <c:v>43111</c:v>
                </c:pt>
                <c:pt idx="1269">
                  <c:v>43112</c:v>
                </c:pt>
                <c:pt idx="1270">
                  <c:v>43115</c:v>
                </c:pt>
                <c:pt idx="1271">
                  <c:v>43116</c:v>
                </c:pt>
                <c:pt idx="1272">
                  <c:v>43117</c:v>
                </c:pt>
                <c:pt idx="1273">
                  <c:v>43118</c:v>
                </c:pt>
                <c:pt idx="1274">
                  <c:v>43119</c:v>
                </c:pt>
                <c:pt idx="1275">
                  <c:v>43122</c:v>
                </c:pt>
                <c:pt idx="1276">
                  <c:v>43123</c:v>
                </c:pt>
                <c:pt idx="1277">
                  <c:v>43124</c:v>
                </c:pt>
                <c:pt idx="1278">
                  <c:v>43125</c:v>
                </c:pt>
                <c:pt idx="1279">
                  <c:v>43126</c:v>
                </c:pt>
                <c:pt idx="1280">
                  <c:v>43129</c:v>
                </c:pt>
                <c:pt idx="1281">
                  <c:v>43130</c:v>
                </c:pt>
                <c:pt idx="1282">
                  <c:v>43131</c:v>
                </c:pt>
                <c:pt idx="1283">
                  <c:v>43132</c:v>
                </c:pt>
                <c:pt idx="1284">
                  <c:v>43133</c:v>
                </c:pt>
                <c:pt idx="1285">
                  <c:v>43136</c:v>
                </c:pt>
                <c:pt idx="1286">
                  <c:v>43137</c:v>
                </c:pt>
                <c:pt idx="1287">
                  <c:v>43138</c:v>
                </c:pt>
                <c:pt idx="1288">
                  <c:v>43139</c:v>
                </c:pt>
                <c:pt idx="1289">
                  <c:v>43140</c:v>
                </c:pt>
                <c:pt idx="1290">
                  <c:v>43143</c:v>
                </c:pt>
                <c:pt idx="1291">
                  <c:v>43144</c:v>
                </c:pt>
                <c:pt idx="1292">
                  <c:v>43145</c:v>
                </c:pt>
                <c:pt idx="1293">
                  <c:v>43146</c:v>
                </c:pt>
                <c:pt idx="1294">
                  <c:v>43147</c:v>
                </c:pt>
                <c:pt idx="1295">
                  <c:v>43150</c:v>
                </c:pt>
                <c:pt idx="1296">
                  <c:v>43151</c:v>
                </c:pt>
                <c:pt idx="1297">
                  <c:v>43152</c:v>
                </c:pt>
                <c:pt idx="1298">
                  <c:v>43153</c:v>
                </c:pt>
                <c:pt idx="1299">
                  <c:v>43154</c:v>
                </c:pt>
                <c:pt idx="1300">
                  <c:v>43157</c:v>
                </c:pt>
                <c:pt idx="1301">
                  <c:v>43158</c:v>
                </c:pt>
                <c:pt idx="1302">
                  <c:v>43159</c:v>
                </c:pt>
                <c:pt idx="1303">
                  <c:v>43160</c:v>
                </c:pt>
                <c:pt idx="1304">
                  <c:v>43161</c:v>
                </c:pt>
              </c:numCache>
            </c:numRef>
          </c:xVal>
          <c:yVal>
            <c:numRef>
              <c:f>Sheet1!$D$2:$D$1306</c:f>
              <c:numCache>
                <c:formatCode>General</c:formatCode>
                <c:ptCount val="1305"/>
                <c:pt idx="0">
                  <c:v>0.17169999999999999</c:v>
                </c:pt>
                <c:pt idx="1">
                  <c:v>0.17069999999999999</c:v>
                </c:pt>
                <c:pt idx="2">
                  <c:v>0.17069999999999999</c:v>
                </c:pt>
                <c:pt idx="3">
                  <c:v>0.17169999999999999</c:v>
                </c:pt>
                <c:pt idx="4">
                  <c:v>0.17169999999999999</c:v>
                </c:pt>
                <c:pt idx="5">
                  <c:v>0.17269999999999999</c:v>
                </c:pt>
                <c:pt idx="6">
                  <c:v>0.17269999999999999</c:v>
                </c:pt>
                <c:pt idx="7">
                  <c:v>0.17269999999999999</c:v>
                </c:pt>
                <c:pt idx="8">
                  <c:v>0.17169999999999999</c:v>
                </c:pt>
                <c:pt idx="9">
                  <c:v>0.17169999999999999</c:v>
                </c:pt>
                <c:pt idx="10">
                  <c:v>0.17269999999999999</c:v>
                </c:pt>
                <c:pt idx="11">
                  <c:v>0.17469999999999999</c:v>
                </c:pt>
                <c:pt idx="12">
                  <c:v>0.17369999999999999</c:v>
                </c:pt>
                <c:pt idx="13">
                  <c:v>0.17519999999999999</c:v>
                </c:pt>
                <c:pt idx="14">
                  <c:v>0.17519999999999999</c:v>
                </c:pt>
                <c:pt idx="15">
                  <c:v>0.17519999999999999</c:v>
                </c:pt>
                <c:pt idx="16">
                  <c:v>0.1762</c:v>
                </c:pt>
                <c:pt idx="17">
                  <c:v>0.17519999999999999</c:v>
                </c:pt>
                <c:pt idx="18">
                  <c:v>0.17519999999999999</c:v>
                </c:pt>
                <c:pt idx="19">
                  <c:v>0.17519999999999999</c:v>
                </c:pt>
                <c:pt idx="20">
                  <c:v>0.17519999999999999</c:v>
                </c:pt>
                <c:pt idx="21">
                  <c:v>0.17519999999999999</c:v>
                </c:pt>
                <c:pt idx="22">
                  <c:v>0.17119999999999999</c:v>
                </c:pt>
                <c:pt idx="23">
                  <c:v>0.17119999999999999</c:v>
                </c:pt>
                <c:pt idx="24">
                  <c:v>0.17119999999999999</c:v>
                </c:pt>
                <c:pt idx="25">
                  <c:v>0.17169999999999999</c:v>
                </c:pt>
                <c:pt idx="26">
                  <c:v>0.17269999999999999</c:v>
                </c:pt>
                <c:pt idx="27">
                  <c:v>0.17269999999999999</c:v>
                </c:pt>
                <c:pt idx="28">
                  <c:v>0.17419999999999999</c:v>
                </c:pt>
                <c:pt idx="29">
                  <c:v>0.17519999999999999</c:v>
                </c:pt>
                <c:pt idx="30">
                  <c:v>0.17519999999999999</c:v>
                </c:pt>
                <c:pt idx="31">
                  <c:v>0.17419999999999999</c:v>
                </c:pt>
                <c:pt idx="32">
                  <c:v>0.17469999999999999</c:v>
                </c:pt>
                <c:pt idx="33">
                  <c:v>0.17469999999999999</c:v>
                </c:pt>
                <c:pt idx="34">
                  <c:v>0.17369999999999999</c:v>
                </c:pt>
                <c:pt idx="35">
                  <c:v>0.17169999999999999</c:v>
                </c:pt>
                <c:pt idx="36">
                  <c:v>0.17169999999999999</c:v>
                </c:pt>
                <c:pt idx="37">
                  <c:v>0.16969999999999999</c:v>
                </c:pt>
                <c:pt idx="38">
                  <c:v>0.16919999999999999</c:v>
                </c:pt>
                <c:pt idx="39">
                  <c:v>0.16919999999999999</c:v>
                </c:pt>
                <c:pt idx="40">
                  <c:v>0.16819999999999999</c:v>
                </c:pt>
                <c:pt idx="41">
                  <c:v>0.16669999999999999</c:v>
                </c:pt>
                <c:pt idx="42">
                  <c:v>0.16669999999999999</c:v>
                </c:pt>
                <c:pt idx="43">
                  <c:v>0.16769999999999999</c:v>
                </c:pt>
                <c:pt idx="44">
                  <c:v>0.16719999999999999</c:v>
                </c:pt>
                <c:pt idx="45">
                  <c:v>0.16719999999999999</c:v>
                </c:pt>
                <c:pt idx="46">
                  <c:v>0.16719999999999999</c:v>
                </c:pt>
                <c:pt idx="47">
                  <c:v>0.16769999999999999</c:v>
                </c:pt>
                <c:pt idx="48">
                  <c:v>0.16719999999999999</c:v>
                </c:pt>
                <c:pt idx="49">
                  <c:v>0.16470000000000001</c:v>
                </c:pt>
                <c:pt idx="50">
                  <c:v>0.16520000000000001</c:v>
                </c:pt>
                <c:pt idx="51">
                  <c:v>0.16520000000000001</c:v>
                </c:pt>
                <c:pt idx="52">
                  <c:v>0.16520000000000001</c:v>
                </c:pt>
                <c:pt idx="53">
                  <c:v>0.16520000000000001</c:v>
                </c:pt>
                <c:pt idx="54">
                  <c:v>0.16370999999999999</c:v>
                </c:pt>
                <c:pt idx="55">
                  <c:v>0.16391</c:v>
                </c:pt>
                <c:pt idx="56">
                  <c:v>0.16370999999999999</c:v>
                </c:pt>
                <c:pt idx="57">
                  <c:v>0.16270999999999999</c:v>
                </c:pt>
                <c:pt idx="58">
                  <c:v>0.16070999999999999</c:v>
                </c:pt>
                <c:pt idx="59">
                  <c:v>0.15920999999999999</c:v>
                </c:pt>
                <c:pt idx="60">
                  <c:v>0.15920999999999999</c:v>
                </c:pt>
                <c:pt idx="61">
                  <c:v>0.15920999999999999</c:v>
                </c:pt>
                <c:pt idx="62">
                  <c:v>0.15970999999999999</c:v>
                </c:pt>
                <c:pt idx="63">
                  <c:v>0.15951000000000001</c:v>
                </c:pt>
                <c:pt idx="64">
                  <c:v>0.15901000000000001</c:v>
                </c:pt>
                <c:pt idx="65">
                  <c:v>0.15851000000000001</c:v>
                </c:pt>
                <c:pt idx="66">
                  <c:v>0.15851000000000001</c:v>
                </c:pt>
                <c:pt idx="67">
                  <c:v>0.15851000000000001</c:v>
                </c:pt>
                <c:pt idx="68">
                  <c:v>0.15851000000000001</c:v>
                </c:pt>
                <c:pt idx="69">
                  <c:v>0.15851000000000001</c:v>
                </c:pt>
                <c:pt idx="70">
                  <c:v>0.15851000000000001</c:v>
                </c:pt>
                <c:pt idx="71">
                  <c:v>0.15851000000000001</c:v>
                </c:pt>
                <c:pt idx="72">
                  <c:v>0.15951000000000001</c:v>
                </c:pt>
                <c:pt idx="73">
                  <c:v>0.15901000000000001</c:v>
                </c:pt>
                <c:pt idx="74">
                  <c:v>0.15901000000000001</c:v>
                </c:pt>
                <c:pt idx="75">
                  <c:v>0.15901000000000001</c:v>
                </c:pt>
                <c:pt idx="76">
                  <c:v>0.15981000000000001</c:v>
                </c:pt>
                <c:pt idx="77">
                  <c:v>0.15981000000000001</c:v>
                </c:pt>
                <c:pt idx="78">
                  <c:v>0.15901000000000001</c:v>
                </c:pt>
                <c:pt idx="79">
                  <c:v>0.16001000000000001</c:v>
                </c:pt>
                <c:pt idx="80">
                  <c:v>0.16250999999999999</c:v>
                </c:pt>
                <c:pt idx="81">
                  <c:v>0.16070999999999999</c:v>
                </c:pt>
                <c:pt idx="82">
                  <c:v>0.16370999999999999</c:v>
                </c:pt>
                <c:pt idx="83">
                  <c:v>0.16051000000000001</c:v>
                </c:pt>
                <c:pt idx="84">
                  <c:v>0.16073000000000001</c:v>
                </c:pt>
                <c:pt idx="85">
                  <c:v>0.16073000000000001</c:v>
                </c:pt>
                <c:pt idx="86">
                  <c:v>0.15923000000000001</c:v>
                </c:pt>
                <c:pt idx="87">
                  <c:v>0.15923000000000001</c:v>
                </c:pt>
                <c:pt idx="88">
                  <c:v>0.15953000000000001</c:v>
                </c:pt>
                <c:pt idx="89">
                  <c:v>0.16003000000000001</c:v>
                </c:pt>
                <c:pt idx="90">
                  <c:v>0.15873000000000001</c:v>
                </c:pt>
                <c:pt idx="91">
                  <c:v>0.15823000000000001</c:v>
                </c:pt>
                <c:pt idx="92">
                  <c:v>0.15773000000000001</c:v>
                </c:pt>
                <c:pt idx="93">
                  <c:v>0.15883</c:v>
                </c:pt>
                <c:pt idx="94">
                  <c:v>0.15823000000000001</c:v>
                </c:pt>
                <c:pt idx="95">
                  <c:v>0.15773000000000001</c:v>
                </c:pt>
                <c:pt idx="96">
                  <c:v>0.15673000000000001</c:v>
                </c:pt>
                <c:pt idx="97">
                  <c:v>0.15673000000000001</c:v>
                </c:pt>
                <c:pt idx="98">
                  <c:v>0.15673000000000001</c:v>
                </c:pt>
                <c:pt idx="99">
                  <c:v>0.15423000000000001</c:v>
                </c:pt>
                <c:pt idx="100">
                  <c:v>0.15373000000000001</c:v>
                </c:pt>
                <c:pt idx="101">
                  <c:v>0.15373000000000001</c:v>
                </c:pt>
                <c:pt idx="102">
                  <c:v>0.15423000000000001</c:v>
                </c:pt>
                <c:pt idx="103">
                  <c:v>0.15151999999999999</c:v>
                </c:pt>
                <c:pt idx="104">
                  <c:v>0.1515</c:v>
                </c:pt>
                <c:pt idx="105">
                  <c:v>0.15217</c:v>
                </c:pt>
                <c:pt idx="106">
                  <c:v>0.15082999999999999</c:v>
                </c:pt>
                <c:pt idx="107">
                  <c:v>0.15032999999999999</c:v>
                </c:pt>
                <c:pt idx="108">
                  <c:v>0.15032999999999999</c:v>
                </c:pt>
                <c:pt idx="109">
                  <c:v>0.15032999999999999</c:v>
                </c:pt>
                <c:pt idx="110">
                  <c:v>0.15032999999999999</c:v>
                </c:pt>
                <c:pt idx="111">
                  <c:v>0.15032999999999999</c:v>
                </c:pt>
                <c:pt idx="112">
                  <c:v>0.14982999999999999</c:v>
                </c:pt>
                <c:pt idx="113">
                  <c:v>0.151</c:v>
                </c:pt>
                <c:pt idx="114">
                  <c:v>0.15032999999999999</c:v>
                </c:pt>
                <c:pt idx="115">
                  <c:v>0.14982999999999999</c:v>
                </c:pt>
                <c:pt idx="116">
                  <c:v>0.14982999999999999</c:v>
                </c:pt>
                <c:pt idx="117">
                  <c:v>0.14982999999999999</c:v>
                </c:pt>
                <c:pt idx="118">
                  <c:v>0.14882999999999999</c:v>
                </c:pt>
                <c:pt idx="119">
                  <c:v>0.14882999999999999</c:v>
                </c:pt>
                <c:pt idx="120">
                  <c:v>0.14832999999999999</c:v>
                </c:pt>
                <c:pt idx="121">
                  <c:v>0.14882999999999999</c:v>
                </c:pt>
                <c:pt idx="122">
                  <c:v>0.14882999999999999</c:v>
                </c:pt>
                <c:pt idx="123">
                  <c:v>0.14832999999999999</c:v>
                </c:pt>
                <c:pt idx="124">
                  <c:v>0.14832999999999999</c:v>
                </c:pt>
                <c:pt idx="125">
                  <c:v>0.14832999999999999</c:v>
                </c:pt>
                <c:pt idx="126">
                  <c:v>0.14832999999999999</c:v>
                </c:pt>
                <c:pt idx="127">
                  <c:v>0.14832999999999999</c:v>
                </c:pt>
                <c:pt idx="128">
                  <c:v>0.14882999999999999</c:v>
                </c:pt>
                <c:pt idx="129">
                  <c:v>0.14782999999999999</c:v>
                </c:pt>
                <c:pt idx="130">
                  <c:v>0.14782999999999999</c:v>
                </c:pt>
                <c:pt idx="131">
                  <c:v>0.14782999999999999</c:v>
                </c:pt>
                <c:pt idx="132">
                  <c:v>0.14782999999999999</c:v>
                </c:pt>
                <c:pt idx="133">
                  <c:v>0.14796999999999999</c:v>
                </c:pt>
                <c:pt idx="134">
                  <c:v>0.14746999999999999</c:v>
                </c:pt>
                <c:pt idx="135">
                  <c:v>0.14837</c:v>
                </c:pt>
                <c:pt idx="136">
                  <c:v>0.14746999999999999</c:v>
                </c:pt>
                <c:pt idx="137">
                  <c:v>0.14546999999999999</c:v>
                </c:pt>
                <c:pt idx="138">
                  <c:v>0.14607000000000001</c:v>
                </c:pt>
                <c:pt idx="139">
                  <c:v>0.14297000000000001</c:v>
                </c:pt>
                <c:pt idx="140">
                  <c:v>0.14185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0.13950000000000001</c:v>
                </c:pt>
                <c:pt idx="144">
                  <c:v>0.14015</c:v>
                </c:pt>
                <c:pt idx="145">
                  <c:v>0.14000000000000001</c:v>
                </c:pt>
                <c:pt idx="146">
                  <c:v>0.13950000000000001</c:v>
                </c:pt>
                <c:pt idx="147">
                  <c:v>0.13950000000000001</c:v>
                </c:pt>
                <c:pt idx="148">
                  <c:v>0.13950000000000001</c:v>
                </c:pt>
                <c:pt idx="149">
                  <c:v>0.1394</c:v>
                </c:pt>
                <c:pt idx="150">
                  <c:v>0.13919999999999999</c:v>
                </c:pt>
                <c:pt idx="151">
                  <c:v>0.13800000000000001</c:v>
                </c:pt>
                <c:pt idx="152">
                  <c:v>0.1366</c:v>
                </c:pt>
                <c:pt idx="153">
                  <c:v>0.13555</c:v>
                </c:pt>
                <c:pt idx="154">
                  <c:v>0.13525000000000001</c:v>
                </c:pt>
                <c:pt idx="155">
                  <c:v>0.1371</c:v>
                </c:pt>
                <c:pt idx="156">
                  <c:v>0.13764999999999999</c:v>
                </c:pt>
                <c:pt idx="157">
                  <c:v>0.13930000000000001</c:v>
                </c:pt>
                <c:pt idx="158">
                  <c:v>0.13880000000000001</c:v>
                </c:pt>
                <c:pt idx="159">
                  <c:v>0.13950000000000001</c:v>
                </c:pt>
                <c:pt idx="160">
                  <c:v>0.1419</c:v>
                </c:pt>
                <c:pt idx="161">
                  <c:v>0.1394</c:v>
                </c:pt>
                <c:pt idx="162">
                  <c:v>0.13925000000000001</c:v>
                </c:pt>
                <c:pt idx="163">
                  <c:v>0.1358</c:v>
                </c:pt>
                <c:pt idx="164">
                  <c:v>0.13575000000000001</c:v>
                </c:pt>
                <c:pt idx="165">
                  <c:v>0.13739999999999999</c:v>
                </c:pt>
                <c:pt idx="166">
                  <c:v>0.13785</c:v>
                </c:pt>
                <c:pt idx="167">
                  <c:v>0.1389</c:v>
                </c:pt>
                <c:pt idx="168">
                  <c:v>0.13300000000000001</c:v>
                </c:pt>
                <c:pt idx="169">
                  <c:v>0.13350000000000001</c:v>
                </c:pt>
                <c:pt idx="170">
                  <c:v>0.1358</c:v>
                </c:pt>
                <c:pt idx="171">
                  <c:v>0.1348</c:v>
                </c:pt>
                <c:pt idx="172">
                  <c:v>0.13235</c:v>
                </c:pt>
                <c:pt idx="173">
                  <c:v>0.13025</c:v>
                </c:pt>
                <c:pt idx="174">
                  <c:v>0.13039999999999999</c:v>
                </c:pt>
                <c:pt idx="175">
                  <c:v>0.13255</c:v>
                </c:pt>
                <c:pt idx="176">
                  <c:v>0.1328</c:v>
                </c:pt>
                <c:pt idx="177">
                  <c:v>0.12725</c:v>
                </c:pt>
                <c:pt idx="178">
                  <c:v>0.12715000000000001</c:v>
                </c:pt>
                <c:pt idx="179">
                  <c:v>0.12715000000000001</c:v>
                </c:pt>
                <c:pt idx="180">
                  <c:v>0.1313</c:v>
                </c:pt>
                <c:pt idx="181">
                  <c:v>0.1265</c:v>
                </c:pt>
                <c:pt idx="182">
                  <c:v>0.1275</c:v>
                </c:pt>
                <c:pt idx="183">
                  <c:v>0.1275</c:v>
                </c:pt>
                <c:pt idx="184">
                  <c:v>0.12925</c:v>
                </c:pt>
                <c:pt idx="185">
                  <c:v>0.13025</c:v>
                </c:pt>
                <c:pt idx="186">
                  <c:v>0.129</c:v>
                </c:pt>
                <c:pt idx="187">
                  <c:v>0.129</c:v>
                </c:pt>
                <c:pt idx="188">
                  <c:v>0.12875</c:v>
                </c:pt>
                <c:pt idx="189">
                  <c:v>0.12875</c:v>
                </c:pt>
                <c:pt idx="190">
                  <c:v>0.12825</c:v>
                </c:pt>
                <c:pt idx="191">
                  <c:v>0.13014999999999999</c:v>
                </c:pt>
                <c:pt idx="192">
                  <c:v>0.13195000000000001</c:v>
                </c:pt>
                <c:pt idx="193">
                  <c:v>0.12964999999999999</c:v>
                </c:pt>
                <c:pt idx="194">
                  <c:v>0.12790000000000001</c:v>
                </c:pt>
                <c:pt idx="195">
                  <c:v>0.1265</c:v>
                </c:pt>
                <c:pt idx="196">
                  <c:v>0.127</c:v>
                </c:pt>
                <c:pt idx="197">
                  <c:v>0.12734999999999999</c:v>
                </c:pt>
                <c:pt idx="198">
                  <c:v>0.12790000000000001</c:v>
                </c:pt>
                <c:pt idx="199">
                  <c:v>0.12759999999999999</c:v>
                </c:pt>
                <c:pt idx="200">
                  <c:v>0.1265</c:v>
                </c:pt>
                <c:pt idx="201">
                  <c:v>0.12720000000000001</c:v>
                </c:pt>
                <c:pt idx="202">
                  <c:v>0.12895000000000001</c:v>
                </c:pt>
                <c:pt idx="203">
                  <c:v>0.12615000000000001</c:v>
                </c:pt>
                <c:pt idx="204">
                  <c:v>0.12625</c:v>
                </c:pt>
                <c:pt idx="205">
                  <c:v>0.12425</c:v>
                </c:pt>
                <c:pt idx="206">
                  <c:v>0.1245</c:v>
                </c:pt>
                <c:pt idx="207">
                  <c:v>0.12740000000000001</c:v>
                </c:pt>
                <c:pt idx="208">
                  <c:v>0.12675</c:v>
                </c:pt>
                <c:pt idx="209">
                  <c:v>0.12675</c:v>
                </c:pt>
                <c:pt idx="210">
                  <c:v>0.129</c:v>
                </c:pt>
                <c:pt idx="211">
                  <c:v>0.13055</c:v>
                </c:pt>
                <c:pt idx="212">
                  <c:v>0.13055</c:v>
                </c:pt>
                <c:pt idx="213">
                  <c:v>0.13055</c:v>
                </c:pt>
                <c:pt idx="214">
                  <c:v>0.12809999999999999</c:v>
                </c:pt>
                <c:pt idx="215">
                  <c:v>0.12805</c:v>
                </c:pt>
                <c:pt idx="216">
                  <c:v>0.1293</c:v>
                </c:pt>
                <c:pt idx="217">
                  <c:v>0.1293</c:v>
                </c:pt>
                <c:pt idx="218">
                  <c:v>0.1293</c:v>
                </c:pt>
                <c:pt idx="219">
                  <c:v>0.12445000000000001</c:v>
                </c:pt>
                <c:pt idx="220">
                  <c:v>0.1225</c:v>
                </c:pt>
                <c:pt idx="221">
                  <c:v>0.12620000000000001</c:v>
                </c:pt>
                <c:pt idx="222">
                  <c:v>0.12205000000000001</c:v>
                </c:pt>
                <c:pt idx="223">
                  <c:v>0.12395</c:v>
                </c:pt>
                <c:pt idx="224">
                  <c:v>0.1215</c:v>
                </c:pt>
                <c:pt idx="225">
                  <c:v>0.12575</c:v>
                </c:pt>
                <c:pt idx="226">
                  <c:v>0.1249</c:v>
                </c:pt>
                <c:pt idx="227">
                  <c:v>0.11924999999999999</c:v>
                </c:pt>
                <c:pt idx="228">
                  <c:v>0.11824999999999999</c:v>
                </c:pt>
                <c:pt idx="229">
                  <c:v>0.11995</c:v>
                </c:pt>
                <c:pt idx="230">
                  <c:v>0.11799999999999999</c:v>
                </c:pt>
                <c:pt idx="231">
                  <c:v>0.12</c:v>
                </c:pt>
                <c:pt idx="232">
                  <c:v>0.11799999999999999</c:v>
                </c:pt>
                <c:pt idx="233">
                  <c:v>0.12105</c:v>
                </c:pt>
                <c:pt idx="234">
                  <c:v>0.11774999999999999</c:v>
                </c:pt>
                <c:pt idx="235">
                  <c:v>0.11799999999999999</c:v>
                </c:pt>
                <c:pt idx="236">
                  <c:v>0.122</c:v>
                </c:pt>
                <c:pt idx="237">
                  <c:v>0.12495000000000001</c:v>
                </c:pt>
                <c:pt idx="238">
                  <c:v>0.1239</c:v>
                </c:pt>
                <c:pt idx="239">
                  <c:v>0.12214999999999999</c:v>
                </c:pt>
                <c:pt idx="240">
                  <c:v>0.12075</c:v>
                </c:pt>
                <c:pt idx="241">
                  <c:v>0.11985</c:v>
                </c:pt>
                <c:pt idx="242">
                  <c:v>0.11975</c:v>
                </c:pt>
                <c:pt idx="243">
                  <c:v>0.11924999999999999</c:v>
                </c:pt>
                <c:pt idx="244">
                  <c:v>0.12175</c:v>
                </c:pt>
                <c:pt idx="245">
                  <c:v>0.1195</c:v>
                </c:pt>
                <c:pt idx="246">
                  <c:v>0.11874999999999999</c:v>
                </c:pt>
                <c:pt idx="247">
                  <c:v>0.11899999999999999</c:v>
                </c:pt>
                <c:pt idx="248">
                  <c:v>0.11924999999999999</c:v>
                </c:pt>
                <c:pt idx="249">
                  <c:v>0.11799999999999999</c:v>
                </c:pt>
                <c:pt idx="250">
                  <c:v>0.11650000000000001</c:v>
                </c:pt>
                <c:pt idx="251">
                  <c:v>0.11799999999999999</c:v>
                </c:pt>
                <c:pt idx="252">
                  <c:v>0.11799999999999999</c:v>
                </c:pt>
                <c:pt idx="253">
                  <c:v>0.12</c:v>
                </c:pt>
                <c:pt idx="254">
                  <c:v>0.11724999999999999</c:v>
                </c:pt>
                <c:pt idx="255">
                  <c:v>0.12089999999999999</c:v>
                </c:pt>
                <c:pt idx="256">
                  <c:v>0.1217</c:v>
                </c:pt>
                <c:pt idx="257">
                  <c:v>0.1195</c:v>
                </c:pt>
                <c:pt idx="258">
                  <c:v>0.12015000000000001</c:v>
                </c:pt>
                <c:pt idx="259">
                  <c:v>0.12</c:v>
                </c:pt>
                <c:pt idx="260">
                  <c:v>0.11815000000000001</c:v>
                </c:pt>
                <c:pt idx="261">
                  <c:v>0.12135</c:v>
                </c:pt>
                <c:pt idx="262">
                  <c:v>0.12114999999999999</c:v>
                </c:pt>
                <c:pt idx="263">
                  <c:v>0.11805</c:v>
                </c:pt>
                <c:pt idx="264">
                  <c:v>0.12</c:v>
                </c:pt>
                <c:pt idx="265">
                  <c:v>0.12039999999999999</c:v>
                </c:pt>
                <c:pt idx="266">
                  <c:v>0.124</c:v>
                </c:pt>
                <c:pt idx="267">
                  <c:v>0.12075</c:v>
                </c:pt>
                <c:pt idx="268">
                  <c:v>0.1234</c:v>
                </c:pt>
                <c:pt idx="269">
                  <c:v>0.12125</c:v>
                </c:pt>
                <c:pt idx="270">
                  <c:v>0.11975</c:v>
                </c:pt>
                <c:pt idx="271">
                  <c:v>0.12130000000000001</c:v>
                </c:pt>
                <c:pt idx="272">
                  <c:v>0.123</c:v>
                </c:pt>
                <c:pt idx="273">
                  <c:v>0.12</c:v>
                </c:pt>
                <c:pt idx="274">
                  <c:v>0.11975</c:v>
                </c:pt>
                <c:pt idx="275">
                  <c:v>0.1195</c:v>
                </c:pt>
                <c:pt idx="276">
                  <c:v>0.11874999999999999</c:v>
                </c:pt>
                <c:pt idx="277">
                  <c:v>0.12275</c:v>
                </c:pt>
                <c:pt idx="278">
                  <c:v>0.12275</c:v>
                </c:pt>
                <c:pt idx="279">
                  <c:v>0.1201</c:v>
                </c:pt>
                <c:pt idx="280">
                  <c:v>0.1195</c:v>
                </c:pt>
                <c:pt idx="281">
                  <c:v>0.11885</c:v>
                </c:pt>
                <c:pt idx="282">
                  <c:v>0.121</c:v>
                </c:pt>
                <c:pt idx="283">
                  <c:v>0.1206</c:v>
                </c:pt>
                <c:pt idx="284">
                  <c:v>0.12135</c:v>
                </c:pt>
                <c:pt idx="285">
                  <c:v>0.1182</c:v>
                </c:pt>
                <c:pt idx="286">
                  <c:v>0.11849999999999999</c:v>
                </c:pt>
                <c:pt idx="287">
                  <c:v>0.11924999999999999</c:v>
                </c:pt>
                <c:pt idx="288">
                  <c:v>0.12045</c:v>
                </c:pt>
                <c:pt idx="289">
                  <c:v>0.11874999999999999</c:v>
                </c:pt>
                <c:pt idx="290">
                  <c:v>0.12039999999999999</c:v>
                </c:pt>
                <c:pt idx="291">
                  <c:v>0.12064999999999999</c:v>
                </c:pt>
                <c:pt idx="292">
                  <c:v>0.1215</c:v>
                </c:pt>
                <c:pt idx="293">
                  <c:v>0.11874999999999999</c:v>
                </c:pt>
                <c:pt idx="294">
                  <c:v>0.11874999999999999</c:v>
                </c:pt>
                <c:pt idx="295">
                  <c:v>0.11874999999999999</c:v>
                </c:pt>
                <c:pt idx="296">
                  <c:v>0.11924999999999999</c:v>
                </c:pt>
                <c:pt idx="297">
                  <c:v>0.12130000000000001</c:v>
                </c:pt>
                <c:pt idx="298">
                  <c:v>0.11924999999999999</c:v>
                </c:pt>
                <c:pt idx="299">
                  <c:v>0.11975</c:v>
                </c:pt>
                <c:pt idx="300">
                  <c:v>0.122</c:v>
                </c:pt>
                <c:pt idx="301">
                  <c:v>0.12075</c:v>
                </c:pt>
                <c:pt idx="302">
                  <c:v>0.12175</c:v>
                </c:pt>
                <c:pt idx="303">
                  <c:v>0.1225</c:v>
                </c:pt>
                <c:pt idx="304">
                  <c:v>0.1195</c:v>
                </c:pt>
                <c:pt idx="305">
                  <c:v>0.1195</c:v>
                </c:pt>
                <c:pt idx="306">
                  <c:v>0.1225</c:v>
                </c:pt>
                <c:pt idx="307">
                  <c:v>0.11905</c:v>
                </c:pt>
                <c:pt idx="308">
                  <c:v>0.12175</c:v>
                </c:pt>
                <c:pt idx="309">
                  <c:v>0.11874999999999999</c:v>
                </c:pt>
                <c:pt idx="310">
                  <c:v>0.1205</c:v>
                </c:pt>
                <c:pt idx="311">
                  <c:v>0.12075</c:v>
                </c:pt>
                <c:pt idx="312">
                  <c:v>0.11874999999999999</c:v>
                </c:pt>
                <c:pt idx="313">
                  <c:v>0.121</c:v>
                </c:pt>
                <c:pt idx="314">
                  <c:v>0.11899999999999999</c:v>
                </c:pt>
                <c:pt idx="315">
                  <c:v>0.1178</c:v>
                </c:pt>
                <c:pt idx="316">
                  <c:v>0.11635</c:v>
                </c:pt>
                <c:pt idx="317">
                  <c:v>0.1183</c:v>
                </c:pt>
                <c:pt idx="318">
                  <c:v>0.1205</c:v>
                </c:pt>
                <c:pt idx="319">
                  <c:v>0.1203</c:v>
                </c:pt>
                <c:pt idx="320">
                  <c:v>0.1203</c:v>
                </c:pt>
                <c:pt idx="321">
                  <c:v>0.11924999999999999</c:v>
                </c:pt>
                <c:pt idx="322">
                  <c:v>0.1202</c:v>
                </c:pt>
                <c:pt idx="323">
                  <c:v>0.121</c:v>
                </c:pt>
                <c:pt idx="324">
                  <c:v>0.11899999999999999</c:v>
                </c:pt>
                <c:pt idx="325">
                  <c:v>0.12089999999999999</c:v>
                </c:pt>
                <c:pt idx="326">
                  <c:v>0.11899999999999999</c:v>
                </c:pt>
                <c:pt idx="327">
                  <c:v>0.122</c:v>
                </c:pt>
                <c:pt idx="328">
                  <c:v>0.12</c:v>
                </c:pt>
                <c:pt idx="329">
                  <c:v>0.122</c:v>
                </c:pt>
                <c:pt idx="330">
                  <c:v>0.123</c:v>
                </c:pt>
                <c:pt idx="331">
                  <c:v>0.123</c:v>
                </c:pt>
                <c:pt idx="332">
                  <c:v>0.12255000000000001</c:v>
                </c:pt>
                <c:pt idx="333">
                  <c:v>0.12025</c:v>
                </c:pt>
                <c:pt idx="334">
                  <c:v>0.1235</c:v>
                </c:pt>
                <c:pt idx="335">
                  <c:v>0.1235</c:v>
                </c:pt>
                <c:pt idx="336">
                  <c:v>0.12375</c:v>
                </c:pt>
                <c:pt idx="337">
                  <c:v>0.123</c:v>
                </c:pt>
                <c:pt idx="338">
                  <c:v>0.123</c:v>
                </c:pt>
                <c:pt idx="339">
                  <c:v>0.123</c:v>
                </c:pt>
                <c:pt idx="340">
                  <c:v>0.123</c:v>
                </c:pt>
                <c:pt idx="341">
                  <c:v>0.1235</c:v>
                </c:pt>
                <c:pt idx="342">
                  <c:v>0.12325</c:v>
                </c:pt>
                <c:pt idx="343">
                  <c:v>0.1225</c:v>
                </c:pt>
                <c:pt idx="344">
                  <c:v>0.123</c:v>
                </c:pt>
                <c:pt idx="345">
                  <c:v>0.123</c:v>
                </c:pt>
                <c:pt idx="346">
                  <c:v>0.123</c:v>
                </c:pt>
                <c:pt idx="347">
                  <c:v>0.123</c:v>
                </c:pt>
                <c:pt idx="348">
                  <c:v>0.123</c:v>
                </c:pt>
                <c:pt idx="349">
                  <c:v>0.123</c:v>
                </c:pt>
                <c:pt idx="350">
                  <c:v>0.123</c:v>
                </c:pt>
                <c:pt idx="351">
                  <c:v>0.12225</c:v>
                </c:pt>
                <c:pt idx="352">
                  <c:v>0.1225</c:v>
                </c:pt>
                <c:pt idx="353">
                  <c:v>0.12225</c:v>
                </c:pt>
                <c:pt idx="354">
                  <c:v>0.12275</c:v>
                </c:pt>
                <c:pt idx="355">
                  <c:v>0.1225</c:v>
                </c:pt>
                <c:pt idx="356">
                  <c:v>0.12275</c:v>
                </c:pt>
                <c:pt idx="357">
                  <c:v>0.12275</c:v>
                </c:pt>
                <c:pt idx="358">
                  <c:v>0.12275</c:v>
                </c:pt>
                <c:pt idx="359">
                  <c:v>0.122</c:v>
                </c:pt>
                <c:pt idx="360">
                  <c:v>0.123</c:v>
                </c:pt>
                <c:pt idx="361">
                  <c:v>0.123</c:v>
                </c:pt>
                <c:pt idx="362">
                  <c:v>0.123</c:v>
                </c:pt>
                <c:pt idx="363">
                  <c:v>0.12325</c:v>
                </c:pt>
                <c:pt idx="364">
                  <c:v>0.122</c:v>
                </c:pt>
                <c:pt idx="365">
                  <c:v>0.12175</c:v>
                </c:pt>
                <c:pt idx="366">
                  <c:v>0.12225</c:v>
                </c:pt>
                <c:pt idx="367">
                  <c:v>0.12325</c:v>
                </c:pt>
                <c:pt idx="368">
                  <c:v>0.12325</c:v>
                </c:pt>
                <c:pt idx="369">
                  <c:v>0.122</c:v>
                </c:pt>
                <c:pt idx="370">
                  <c:v>0.1205</c:v>
                </c:pt>
                <c:pt idx="371">
                  <c:v>0.122</c:v>
                </c:pt>
                <c:pt idx="372">
                  <c:v>0.12</c:v>
                </c:pt>
                <c:pt idx="373">
                  <c:v>0.1215</c:v>
                </c:pt>
                <c:pt idx="374">
                  <c:v>0.1205</c:v>
                </c:pt>
                <c:pt idx="375">
                  <c:v>0.12025</c:v>
                </c:pt>
                <c:pt idx="376">
                  <c:v>0.12125</c:v>
                </c:pt>
                <c:pt idx="377">
                  <c:v>0.1205</c:v>
                </c:pt>
                <c:pt idx="378">
                  <c:v>0.1215</c:v>
                </c:pt>
                <c:pt idx="379">
                  <c:v>0.12175</c:v>
                </c:pt>
                <c:pt idx="380">
                  <c:v>0.12175</c:v>
                </c:pt>
                <c:pt idx="381">
                  <c:v>0.12225</c:v>
                </c:pt>
                <c:pt idx="382">
                  <c:v>0.12125</c:v>
                </c:pt>
                <c:pt idx="383">
                  <c:v>0.1225</c:v>
                </c:pt>
                <c:pt idx="384">
                  <c:v>0.121</c:v>
                </c:pt>
                <c:pt idx="385">
                  <c:v>0.121</c:v>
                </c:pt>
                <c:pt idx="386">
                  <c:v>0.123</c:v>
                </c:pt>
                <c:pt idx="387">
                  <c:v>0.1235</c:v>
                </c:pt>
                <c:pt idx="388">
                  <c:v>0.12425</c:v>
                </c:pt>
                <c:pt idx="389">
                  <c:v>0.12325</c:v>
                </c:pt>
                <c:pt idx="390">
                  <c:v>0.12445000000000001</c:v>
                </c:pt>
                <c:pt idx="391">
                  <c:v>0.12225</c:v>
                </c:pt>
                <c:pt idx="392">
                  <c:v>0.12125</c:v>
                </c:pt>
                <c:pt idx="393">
                  <c:v>0.12125</c:v>
                </c:pt>
                <c:pt idx="394">
                  <c:v>0.11824999999999999</c:v>
                </c:pt>
                <c:pt idx="395">
                  <c:v>0.11985</c:v>
                </c:pt>
                <c:pt idx="396">
                  <c:v>0.11955</c:v>
                </c:pt>
                <c:pt idx="397">
                  <c:v>0.12125</c:v>
                </c:pt>
                <c:pt idx="398">
                  <c:v>0.1215</c:v>
                </c:pt>
                <c:pt idx="399">
                  <c:v>0.11924999999999999</c:v>
                </c:pt>
                <c:pt idx="400">
                  <c:v>0.1193</c:v>
                </c:pt>
                <c:pt idx="401">
                  <c:v>0.12175</c:v>
                </c:pt>
                <c:pt idx="402">
                  <c:v>0.122</c:v>
                </c:pt>
                <c:pt idx="403">
                  <c:v>0.12175</c:v>
                </c:pt>
                <c:pt idx="404">
                  <c:v>0.11975</c:v>
                </c:pt>
                <c:pt idx="405">
                  <c:v>0.1215</c:v>
                </c:pt>
                <c:pt idx="406">
                  <c:v>0.122</c:v>
                </c:pt>
                <c:pt idx="407">
                  <c:v>0.122</c:v>
                </c:pt>
                <c:pt idx="408">
                  <c:v>0.12175</c:v>
                </c:pt>
                <c:pt idx="409">
                  <c:v>0.11749999999999999</c:v>
                </c:pt>
                <c:pt idx="410">
                  <c:v>0.1225</c:v>
                </c:pt>
                <c:pt idx="411">
                  <c:v>0.11849999999999999</c:v>
                </c:pt>
                <c:pt idx="412">
                  <c:v>0.11774999999999999</c:v>
                </c:pt>
                <c:pt idx="413">
                  <c:v>0.1195</c:v>
                </c:pt>
                <c:pt idx="414">
                  <c:v>0.11845</c:v>
                </c:pt>
                <c:pt idx="415">
                  <c:v>0.1205</c:v>
                </c:pt>
                <c:pt idx="416">
                  <c:v>0.11874999999999999</c:v>
                </c:pt>
                <c:pt idx="417">
                  <c:v>0.1173</c:v>
                </c:pt>
                <c:pt idx="418">
                  <c:v>0.12</c:v>
                </c:pt>
                <c:pt idx="419">
                  <c:v>0.1186</c:v>
                </c:pt>
                <c:pt idx="420">
                  <c:v>0.11955</c:v>
                </c:pt>
                <c:pt idx="421">
                  <c:v>0.1193</c:v>
                </c:pt>
                <c:pt idx="422">
                  <c:v>0.12</c:v>
                </c:pt>
                <c:pt idx="423">
                  <c:v>0.12025</c:v>
                </c:pt>
                <c:pt idx="424">
                  <c:v>0.1205</c:v>
                </c:pt>
                <c:pt idx="425">
                  <c:v>0.12039999999999999</c:v>
                </c:pt>
                <c:pt idx="426">
                  <c:v>0.11874999999999999</c:v>
                </c:pt>
                <c:pt idx="427">
                  <c:v>0.11874999999999999</c:v>
                </c:pt>
                <c:pt idx="428">
                  <c:v>0.1187</c:v>
                </c:pt>
                <c:pt idx="429">
                  <c:v>0.1205</c:v>
                </c:pt>
                <c:pt idx="430">
                  <c:v>0.1205</c:v>
                </c:pt>
                <c:pt idx="431">
                  <c:v>0.11774999999999999</c:v>
                </c:pt>
                <c:pt idx="432">
                  <c:v>0.1207</c:v>
                </c:pt>
                <c:pt idx="433">
                  <c:v>0.122</c:v>
                </c:pt>
                <c:pt idx="434">
                  <c:v>0.12075</c:v>
                </c:pt>
                <c:pt idx="435">
                  <c:v>0.11975</c:v>
                </c:pt>
                <c:pt idx="436">
                  <c:v>0.11849999999999999</c:v>
                </c:pt>
                <c:pt idx="437">
                  <c:v>0.1207</c:v>
                </c:pt>
                <c:pt idx="438">
                  <c:v>0.12225</c:v>
                </c:pt>
                <c:pt idx="439">
                  <c:v>0.122</c:v>
                </c:pt>
                <c:pt idx="440">
                  <c:v>0.11985</c:v>
                </c:pt>
                <c:pt idx="441">
                  <c:v>0.12175</c:v>
                </c:pt>
                <c:pt idx="442">
                  <c:v>0.122</c:v>
                </c:pt>
                <c:pt idx="443">
                  <c:v>0.1215</c:v>
                </c:pt>
                <c:pt idx="444">
                  <c:v>0.12025</c:v>
                </c:pt>
                <c:pt idx="445">
                  <c:v>0.12</c:v>
                </c:pt>
                <c:pt idx="446">
                  <c:v>0.12180000000000001</c:v>
                </c:pt>
                <c:pt idx="447">
                  <c:v>0.12175</c:v>
                </c:pt>
                <c:pt idx="448">
                  <c:v>0.124</c:v>
                </c:pt>
                <c:pt idx="449">
                  <c:v>0.12575</c:v>
                </c:pt>
                <c:pt idx="450">
                  <c:v>0.1239</c:v>
                </c:pt>
                <c:pt idx="451">
                  <c:v>0.12525</c:v>
                </c:pt>
                <c:pt idx="452">
                  <c:v>0.12479999999999999</c:v>
                </c:pt>
                <c:pt idx="453">
                  <c:v>0.1246</c:v>
                </c:pt>
                <c:pt idx="454">
                  <c:v>0.1241</c:v>
                </c:pt>
                <c:pt idx="455">
                  <c:v>0.12620000000000001</c:v>
                </c:pt>
                <c:pt idx="456">
                  <c:v>0.13075000000000001</c:v>
                </c:pt>
                <c:pt idx="457">
                  <c:v>0.13300000000000001</c:v>
                </c:pt>
                <c:pt idx="458">
                  <c:v>0.1341</c:v>
                </c:pt>
                <c:pt idx="459">
                  <c:v>0.13400000000000001</c:v>
                </c:pt>
                <c:pt idx="460">
                  <c:v>0.1366</c:v>
                </c:pt>
                <c:pt idx="461">
                  <c:v>0.13600000000000001</c:v>
                </c:pt>
                <c:pt idx="462">
                  <c:v>0.13500000000000001</c:v>
                </c:pt>
                <c:pt idx="463">
                  <c:v>0.13450000000000001</c:v>
                </c:pt>
                <c:pt idx="464">
                  <c:v>0.13350000000000001</c:v>
                </c:pt>
                <c:pt idx="465">
                  <c:v>0.13189999999999999</c:v>
                </c:pt>
                <c:pt idx="466">
                  <c:v>0.13100000000000001</c:v>
                </c:pt>
                <c:pt idx="467">
                  <c:v>0.1305</c:v>
                </c:pt>
                <c:pt idx="468">
                  <c:v>0.1308</c:v>
                </c:pt>
                <c:pt idx="469">
                  <c:v>0.13200000000000001</c:v>
                </c:pt>
                <c:pt idx="470">
                  <c:v>0.13400000000000001</c:v>
                </c:pt>
                <c:pt idx="471">
                  <c:v>0.13425000000000001</c:v>
                </c:pt>
                <c:pt idx="472">
                  <c:v>0.13300000000000001</c:v>
                </c:pt>
                <c:pt idx="473">
                  <c:v>0.13300000000000001</c:v>
                </c:pt>
                <c:pt idx="474">
                  <c:v>0.13300000000000001</c:v>
                </c:pt>
                <c:pt idx="475">
                  <c:v>0.1326</c:v>
                </c:pt>
                <c:pt idx="476">
                  <c:v>0.13600000000000001</c:v>
                </c:pt>
                <c:pt idx="477">
                  <c:v>0.13500000000000001</c:v>
                </c:pt>
                <c:pt idx="478">
                  <c:v>0.13500000000000001</c:v>
                </c:pt>
                <c:pt idx="479">
                  <c:v>0.1348</c:v>
                </c:pt>
                <c:pt idx="480">
                  <c:v>0.13475000000000001</c:v>
                </c:pt>
                <c:pt idx="481">
                  <c:v>0.13350000000000001</c:v>
                </c:pt>
                <c:pt idx="482">
                  <c:v>0.13420000000000001</c:v>
                </c:pt>
                <c:pt idx="483">
                  <c:v>0.1341</c:v>
                </c:pt>
                <c:pt idx="484">
                  <c:v>0.13489999999999999</c:v>
                </c:pt>
                <c:pt idx="485">
                  <c:v>0.13189999999999999</c:v>
                </c:pt>
                <c:pt idx="486">
                  <c:v>0.13300000000000001</c:v>
                </c:pt>
                <c:pt idx="487">
                  <c:v>0.13450000000000001</c:v>
                </c:pt>
                <c:pt idx="488">
                  <c:v>0.1351</c:v>
                </c:pt>
                <c:pt idx="489">
                  <c:v>0.13500000000000001</c:v>
                </c:pt>
                <c:pt idx="490">
                  <c:v>0.13550000000000001</c:v>
                </c:pt>
                <c:pt idx="491">
                  <c:v>0.13550000000000001</c:v>
                </c:pt>
                <c:pt idx="492">
                  <c:v>0.1361</c:v>
                </c:pt>
                <c:pt idx="493">
                  <c:v>0.13469999999999999</c:v>
                </c:pt>
                <c:pt idx="494">
                  <c:v>0.13439999999999999</c:v>
                </c:pt>
                <c:pt idx="495">
                  <c:v>0.13689999999999999</c:v>
                </c:pt>
                <c:pt idx="496">
                  <c:v>0.1371</c:v>
                </c:pt>
                <c:pt idx="497">
                  <c:v>0.13669999999999999</c:v>
                </c:pt>
                <c:pt idx="498">
                  <c:v>0.1368</c:v>
                </c:pt>
                <c:pt idx="499">
                  <c:v>0.1351</c:v>
                </c:pt>
                <c:pt idx="500">
                  <c:v>0.13600000000000001</c:v>
                </c:pt>
                <c:pt idx="501">
                  <c:v>0.13600000000000001</c:v>
                </c:pt>
                <c:pt idx="502">
                  <c:v>0.13700000000000001</c:v>
                </c:pt>
                <c:pt idx="503">
                  <c:v>0.13600000000000001</c:v>
                </c:pt>
                <c:pt idx="504">
                  <c:v>0.13650000000000001</c:v>
                </c:pt>
                <c:pt idx="505">
                  <c:v>0.13400000000000001</c:v>
                </c:pt>
                <c:pt idx="506">
                  <c:v>0.13619999999999999</c:v>
                </c:pt>
                <c:pt idx="507">
                  <c:v>0.13750000000000001</c:v>
                </c:pt>
                <c:pt idx="508">
                  <c:v>0.13800000000000001</c:v>
                </c:pt>
                <c:pt idx="509">
                  <c:v>0.13800000000000001</c:v>
                </c:pt>
                <c:pt idx="510">
                  <c:v>0.13750000000000001</c:v>
                </c:pt>
                <c:pt idx="511">
                  <c:v>0.13789999999999999</c:v>
                </c:pt>
                <c:pt idx="512">
                  <c:v>0.14000000000000001</c:v>
                </c:pt>
                <c:pt idx="513">
                  <c:v>0.1414</c:v>
                </c:pt>
                <c:pt idx="514">
                  <c:v>0.13950000000000001</c:v>
                </c:pt>
                <c:pt idx="515">
                  <c:v>0.1406</c:v>
                </c:pt>
                <c:pt idx="516">
                  <c:v>0.13875000000000001</c:v>
                </c:pt>
                <c:pt idx="517">
                  <c:v>0.13800000000000001</c:v>
                </c:pt>
                <c:pt idx="518">
                  <c:v>0.13900000000000001</c:v>
                </c:pt>
                <c:pt idx="519">
                  <c:v>0.13500000000000001</c:v>
                </c:pt>
                <c:pt idx="520">
                  <c:v>0.13650000000000001</c:v>
                </c:pt>
                <c:pt idx="521">
                  <c:v>0.13850000000000001</c:v>
                </c:pt>
                <c:pt idx="522">
                  <c:v>0.13850000000000001</c:v>
                </c:pt>
                <c:pt idx="523">
                  <c:v>0.13900000000000001</c:v>
                </c:pt>
                <c:pt idx="524">
                  <c:v>0.1389</c:v>
                </c:pt>
                <c:pt idx="525">
                  <c:v>0.13869999999999999</c:v>
                </c:pt>
                <c:pt idx="526">
                  <c:v>0.13850000000000001</c:v>
                </c:pt>
                <c:pt idx="527">
                  <c:v>0.13850000000000001</c:v>
                </c:pt>
                <c:pt idx="528">
                  <c:v>0.13900000000000001</c:v>
                </c:pt>
                <c:pt idx="529">
                  <c:v>0.14000000000000001</c:v>
                </c:pt>
                <c:pt idx="530">
                  <c:v>0.14000000000000001</c:v>
                </c:pt>
                <c:pt idx="531">
                  <c:v>0.14099999999999999</c:v>
                </c:pt>
                <c:pt idx="532">
                  <c:v>0.14149999999999999</c:v>
                </c:pt>
                <c:pt idx="533">
                  <c:v>0.14349999999999999</c:v>
                </c:pt>
                <c:pt idx="534">
                  <c:v>0.14199999999999999</c:v>
                </c:pt>
                <c:pt idx="535">
                  <c:v>0.14199999999999999</c:v>
                </c:pt>
                <c:pt idx="536">
                  <c:v>0.14025000000000001</c:v>
                </c:pt>
                <c:pt idx="537">
                  <c:v>0.13975000000000001</c:v>
                </c:pt>
                <c:pt idx="538">
                  <c:v>0.14149999999999999</c:v>
                </c:pt>
                <c:pt idx="539">
                  <c:v>0.14249999999999999</c:v>
                </c:pt>
                <c:pt idx="540">
                  <c:v>0.14424999999999999</c:v>
                </c:pt>
                <c:pt idx="541">
                  <c:v>0.14069999999999999</c:v>
                </c:pt>
                <c:pt idx="542">
                  <c:v>0.1444</c:v>
                </c:pt>
                <c:pt idx="543">
                  <c:v>0.14380000000000001</c:v>
                </c:pt>
                <c:pt idx="544">
                  <c:v>0.14380000000000001</c:v>
                </c:pt>
                <c:pt idx="545">
                  <c:v>0.14380000000000001</c:v>
                </c:pt>
                <c:pt idx="546">
                  <c:v>0.14199999999999999</c:v>
                </c:pt>
                <c:pt idx="547">
                  <c:v>0.14130000000000001</c:v>
                </c:pt>
                <c:pt idx="548">
                  <c:v>0.14574999999999999</c:v>
                </c:pt>
                <c:pt idx="549">
                  <c:v>0.14624999999999999</c:v>
                </c:pt>
                <c:pt idx="550">
                  <c:v>0.14699999999999999</c:v>
                </c:pt>
                <c:pt idx="551">
                  <c:v>0.14674999999999999</c:v>
                </c:pt>
                <c:pt idx="552">
                  <c:v>0.14374999999999999</c:v>
                </c:pt>
                <c:pt idx="553">
                  <c:v>0.14699999999999999</c:v>
                </c:pt>
                <c:pt idx="554">
                  <c:v>0.14749999999999999</c:v>
                </c:pt>
                <c:pt idx="555">
                  <c:v>0.14774999999999999</c:v>
                </c:pt>
                <c:pt idx="556">
                  <c:v>0.14924999999999999</c:v>
                </c:pt>
                <c:pt idx="557">
                  <c:v>0.14645</c:v>
                </c:pt>
                <c:pt idx="558">
                  <c:v>0.14599999999999999</c:v>
                </c:pt>
                <c:pt idx="559">
                  <c:v>0.14399999999999999</c:v>
                </c:pt>
                <c:pt idx="560">
                  <c:v>0.14524999999999999</c:v>
                </c:pt>
                <c:pt idx="561">
                  <c:v>0.14949999999999999</c:v>
                </c:pt>
                <c:pt idx="562">
                  <c:v>0.14760000000000001</c:v>
                </c:pt>
                <c:pt idx="563">
                  <c:v>0.14974999999999999</c:v>
                </c:pt>
                <c:pt idx="564">
                  <c:v>0.14749999999999999</c:v>
                </c:pt>
                <c:pt idx="565">
                  <c:v>0.14749999999999999</c:v>
                </c:pt>
                <c:pt idx="566">
                  <c:v>0.14899999999999999</c:v>
                </c:pt>
                <c:pt idx="567">
                  <c:v>0.14530000000000001</c:v>
                </c:pt>
                <c:pt idx="568">
                  <c:v>0.14849999999999999</c:v>
                </c:pt>
                <c:pt idx="569">
                  <c:v>0.14849999999999999</c:v>
                </c:pt>
                <c:pt idx="570">
                  <c:v>0.14824999999999999</c:v>
                </c:pt>
                <c:pt idx="571">
                  <c:v>0.14874999999999999</c:v>
                </c:pt>
                <c:pt idx="572">
                  <c:v>0.14574999999999999</c:v>
                </c:pt>
                <c:pt idx="573">
                  <c:v>0.14674999999999999</c:v>
                </c:pt>
                <c:pt idx="574">
                  <c:v>0.14899999999999999</c:v>
                </c:pt>
                <c:pt idx="575">
                  <c:v>0.14849999999999999</c:v>
                </c:pt>
                <c:pt idx="576">
                  <c:v>0.14849999999999999</c:v>
                </c:pt>
                <c:pt idx="577">
                  <c:v>0.14649999999999999</c:v>
                </c:pt>
                <c:pt idx="578">
                  <c:v>0.14849999999999999</c:v>
                </c:pt>
                <c:pt idx="579">
                  <c:v>0.14774999999999999</c:v>
                </c:pt>
                <c:pt idx="580">
                  <c:v>0.14774999999999999</c:v>
                </c:pt>
                <c:pt idx="581">
                  <c:v>0.14799999999999999</c:v>
                </c:pt>
                <c:pt idx="582">
                  <c:v>0.14574999999999999</c:v>
                </c:pt>
                <c:pt idx="583">
                  <c:v>0.15</c:v>
                </c:pt>
                <c:pt idx="584">
                  <c:v>0.15024999999999999</c:v>
                </c:pt>
                <c:pt idx="585">
                  <c:v>0.14699999999999999</c:v>
                </c:pt>
                <c:pt idx="586">
                  <c:v>0.14729999999999999</c:v>
                </c:pt>
                <c:pt idx="587">
                  <c:v>0.14449999999999999</c:v>
                </c:pt>
                <c:pt idx="588">
                  <c:v>0.14724999999999999</c:v>
                </c:pt>
                <c:pt idx="589">
                  <c:v>0.14749999999999999</c:v>
                </c:pt>
                <c:pt idx="590">
                  <c:v>0.14749999999999999</c:v>
                </c:pt>
                <c:pt idx="591">
                  <c:v>0.14699999999999999</c:v>
                </c:pt>
                <c:pt idx="592">
                  <c:v>0.14399999999999999</c:v>
                </c:pt>
                <c:pt idx="593">
                  <c:v>0.14749999999999999</c:v>
                </c:pt>
                <c:pt idx="594">
                  <c:v>0.14749999999999999</c:v>
                </c:pt>
                <c:pt idx="595">
                  <c:v>0.1477</c:v>
                </c:pt>
                <c:pt idx="596">
                  <c:v>0.14749999999999999</c:v>
                </c:pt>
                <c:pt idx="597">
                  <c:v>0.14399999999999999</c:v>
                </c:pt>
                <c:pt idx="598">
                  <c:v>0.1472</c:v>
                </c:pt>
                <c:pt idx="599">
                  <c:v>0.14699999999999999</c:v>
                </c:pt>
                <c:pt idx="600">
                  <c:v>0.14799999999999999</c:v>
                </c:pt>
                <c:pt idx="601">
                  <c:v>0.14799999999999999</c:v>
                </c:pt>
                <c:pt idx="602">
                  <c:v>0.14599999999999999</c:v>
                </c:pt>
                <c:pt idx="603">
                  <c:v>0.14599999999999999</c:v>
                </c:pt>
                <c:pt idx="604">
                  <c:v>0.14599999999999999</c:v>
                </c:pt>
                <c:pt idx="605">
                  <c:v>0.14749999999999999</c:v>
                </c:pt>
                <c:pt idx="606">
                  <c:v>0.14799999999999999</c:v>
                </c:pt>
                <c:pt idx="607">
                  <c:v>0.14899999999999999</c:v>
                </c:pt>
                <c:pt idx="608">
                  <c:v>0.14799999999999999</c:v>
                </c:pt>
                <c:pt idx="609">
                  <c:v>0.14799999999999999</c:v>
                </c:pt>
                <c:pt idx="610">
                  <c:v>0.14699999999999999</c:v>
                </c:pt>
                <c:pt idx="611">
                  <c:v>0.14949999999999999</c:v>
                </c:pt>
                <c:pt idx="612">
                  <c:v>0.14899999999999999</c:v>
                </c:pt>
                <c:pt idx="613">
                  <c:v>0.14799999999999999</c:v>
                </c:pt>
                <c:pt idx="614">
                  <c:v>0.14810000000000001</c:v>
                </c:pt>
                <c:pt idx="615">
                  <c:v>0.14899999999999999</c:v>
                </c:pt>
                <c:pt idx="616">
                  <c:v>0.14849999999999999</c:v>
                </c:pt>
                <c:pt idx="617">
                  <c:v>0.15</c:v>
                </c:pt>
                <c:pt idx="618">
                  <c:v>0.15</c:v>
                </c:pt>
                <c:pt idx="619">
                  <c:v>0.14810000000000001</c:v>
                </c:pt>
                <c:pt idx="620">
                  <c:v>0.15</c:v>
                </c:pt>
                <c:pt idx="621">
                  <c:v>0.14899999999999999</c:v>
                </c:pt>
                <c:pt idx="622">
                  <c:v>0.14699999999999999</c:v>
                </c:pt>
                <c:pt idx="623">
                  <c:v>0.14899999999999999</c:v>
                </c:pt>
                <c:pt idx="624">
                  <c:v>0.15</c:v>
                </c:pt>
                <c:pt idx="625">
                  <c:v>0.151</c:v>
                </c:pt>
                <c:pt idx="626">
                  <c:v>0.15049999999999999</c:v>
                </c:pt>
                <c:pt idx="627">
                  <c:v>0.1469</c:v>
                </c:pt>
                <c:pt idx="628">
                  <c:v>0.14949999999999999</c:v>
                </c:pt>
                <c:pt idx="629">
                  <c:v>0.14910000000000001</c:v>
                </c:pt>
                <c:pt idx="630">
                  <c:v>0.15</c:v>
                </c:pt>
                <c:pt idx="631">
                  <c:v>0.1502</c:v>
                </c:pt>
                <c:pt idx="632">
                  <c:v>0.14899999999999999</c:v>
                </c:pt>
                <c:pt idx="633">
                  <c:v>0.15049999999999999</c:v>
                </c:pt>
                <c:pt idx="634">
                  <c:v>0.1497</c:v>
                </c:pt>
                <c:pt idx="635">
                  <c:v>0.14910000000000001</c:v>
                </c:pt>
                <c:pt idx="636">
                  <c:v>0.15060000000000001</c:v>
                </c:pt>
                <c:pt idx="637">
                  <c:v>0.15075</c:v>
                </c:pt>
                <c:pt idx="638">
                  <c:v>0.15179999999999999</c:v>
                </c:pt>
                <c:pt idx="639">
                  <c:v>0.153</c:v>
                </c:pt>
                <c:pt idx="640">
                  <c:v>0.1535</c:v>
                </c:pt>
                <c:pt idx="641">
                  <c:v>0.1535</c:v>
                </c:pt>
                <c:pt idx="642">
                  <c:v>0.155</c:v>
                </c:pt>
                <c:pt idx="643">
                  <c:v>0.15409999999999999</c:v>
                </c:pt>
                <c:pt idx="644">
                  <c:v>0.15275</c:v>
                </c:pt>
                <c:pt idx="645">
                  <c:v>0.153</c:v>
                </c:pt>
                <c:pt idx="646">
                  <c:v>0.1525</c:v>
                </c:pt>
                <c:pt idx="647">
                  <c:v>0.1525</c:v>
                </c:pt>
                <c:pt idx="648">
                  <c:v>0.15359999999999999</c:v>
                </c:pt>
                <c:pt idx="649">
                  <c:v>0.1542</c:v>
                </c:pt>
                <c:pt idx="650">
                  <c:v>0.1542</c:v>
                </c:pt>
                <c:pt idx="651">
                  <c:v>0.154</c:v>
                </c:pt>
                <c:pt idx="652">
                  <c:v>0.1555</c:v>
                </c:pt>
                <c:pt idx="653">
                  <c:v>0.1545</c:v>
                </c:pt>
                <c:pt idx="654">
                  <c:v>0.1535</c:v>
                </c:pt>
                <c:pt idx="655">
                  <c:v>0.15429999999999999</c:v>
                </c:pt>
                <c:pt idx="656">
                  <c:v>0.154</c:v>
                </c:pt>
                <c:pt idx="657">
                  <c:v>0.15509999999999999</c:v>
                </c:pt>
                <c:pt idx="658">
                  <c:v>0.157</c:v>
                </c:pt>
                <c:pt idx="659">
                  <c:v>0.1593</c:v>
                </c:pt>
                <c:pt idx="660">
                  <c:v>0.161</c:v>
                </c:pt>
                <c:pt idx="661">
                  <c:v>0.16209999999999999</c:v>
                </c:pt>
                <c:pt idx="662">
                  <c:v>0.1646</c:v>
                </c:pt>
                <c:pt idx="663">
                  <c:v>0.16600000000000001</c:v>
                </c:pt>
                <c:pt idx="664">
                  <c:v>0.1555</c:v>
                </c:pt>
                <c:pt idx="665">
                  <c:v>0.15525</c:v>
                </c:pt>
                <c:pt idx="666">
                  <c:v>0.15690000000000001</c:v>
                </c:pt>
                <c:pt idx="667">
                  <c:v>0.15529999999999999</c:v>
                </c:pt>
                <c:pt idx="668">
                  <c:v>0.15545</c:v>
                </c:pt>
                <c:pt idx="669">
                  <c:v>0.1542</c:v>
                </c:pt>
                <c:pt idx="670">
                  <c:v>0.15709999999999999</c:v>
                </c:pt>
                <c:pt idx="671">
                  <c:v>0.15375</c:v>
                </c:pt>
                <c:pt idx="672">
                  <c:v>0.15115000000000001</c:v>
                </c:pt>
                <c:pt idx="673">
                  <c:v>0.15365000000000001</c:v>
                </c:pt>
                <c:pt idx="674">
                  <c:v>0.15595000000000001</c:v>
                </c:pt>
                <c:pt idx="675">
                  <c:v>0.157</c:v>
                </c:pt>
                <c:pt idx="676">
                  <c:v>0.15645000000000001</c:v>
                </c:pt>
                <c:pt idx="677">
                  <c:v>0.156</c:v>
                </c:pt>
                <c:pt idx="678">
                  <c:v>0.15529999999999999</c:v>
                </c:pt>
                <c:pt idx="679">
                  <c:v>0.15645000000000001</c:v>
                </c:pt>
                <c:pt idx="680">
                  <c:v>0.15529999999999999</c:v>
                </c:pt>
                <c:pt idx="681">
                  <c:v>0.15595000000000001</c:v>
                </c:pt>
                <c:pt idx="682">
                  <c:v>0.15379999999999999</c:v>
                </c:pt>
                <c:pt idx="683">
                  <c:v>0.1545</c:v>
                </c:pt>
                <c:pt idx="684">
                  <c:v>0.1555</c:v>
                </c:pt>
                <c:pt idx="685">
                  <c:v>0.15579999999999999</c:v>
                </c:pt>
                <c:pt idx="686">
                  <c:v>0.15625</c:v>
                </c:pt>
                <c:pt idx="687">
                  <c:v>0.15604999999999999</c:v>
                </c:pt>
                <c:pt idx="688">
                  <c:v>0.15625</c:v>
                </c:pt>
                <c:pt idx="689">
                  <c:v>0.1545</c:v>
                </c:pt>
                <c:pt idx="690">
                  <c:v>0.15290000000000001</c:v>
                </c:pt>
                <c:pt idx="691">
                  <c:v>0.15279999999999999</c:v>
                </c:pt>
                <c:pt idx="692">
                  <c:v>0.15310000000000001</c:v>
                </c:pt>
                <c:pt idx="693">
                  <c:v>0.1575</c:v>
                </c:pt>
                <c:pt idx="694">
                  <c:v>0.15590000000000001</c:v>
                </c:pt>
                <c:pt idx="695">
                  <c:v>0.15365000000000001</c:v>
                </c:pt>
                <c:pt idx="696">
                  <c:v>0.15409999999999999</c:v>
                </c:pt>
                <c:pt idx="697">
                  <c:v>0.15490000000000001</c:v>
                </c:pt>
                <c:pt idx="698">
                  <c:v>0.15604999999999999</c:v>
                </c:pt>
                <c:pt idx="699">
                  <c:v>0.15495</c:v>
                </c:pt>
                <c:pt idx="700">
                  <c:v>0.15559999999999999</c:v>
                </c:pt>
                <c:pt idx="701">
                  <c:v>0.15620000000000001</c:v>
                </c:pt>
                <c:pt idx="702">
                  <c:v>0.15495</c:v>
                </c:pt>
                <c:pt idx="703">
                  <c:v>0.15625</c:v>
                </c:pt>
                <c:pt idx="704">
                  <c:v>0.15590000000000001</c:v>
                </c:pt>
                <c:pt idx="705">
                  <c:v>0.15629999999999999</c:v>
                </c:pt>
                <c:pt idx="706">
                  <c:v>0.15675</c:v>
                </c:pt>
                <c:pt idx="707">
                  <c:v>0.15609999999999999</c:v>
                </c:pt>
                <c:pt idx="708">
                  <c:v>0.15845000000000001</c:v>
                </c:pt>
                <c:pt idx="709">
                  <c:v>0.15640000000000001</c:v>
                </c:pt>
                <c:pt idx="710">
                  <c:v>0.15690000000000001</c:v>
                </c:pt>
                <c:pt idx="711">
                  <c:v>0.15629999999999999</c:v>
                </c:pt>
                <c:pt idx="712">
                  <c:v>0.15705</c:v>
                </c:pt>
                <c:pt idx="713">
                  <c:v>0.15675</c:v>
                </c:pt>
                <c:pt idx="714">
                  <c:v>0.1552</c:v>
                </c:pt>
                <c:pt idx="715">
                  <c:v>0.15559999999999999</c:v>
                </c:pt>
                <c:pt idx="716">
                  <c:v>0.1552</c:v>
                </c:pt>
                <c:pt idx="717">
                  <c:v>0.15784999999999999</c:v>
                </c:pt>
                <c:pt idx="718">
                  <c:v>0.15884999999999999</c:v>
                </c:pt>
                <c:pt idx="719">
                  <c:v>0.15845000000000001</c:v>
                </c:pt>
                <c:pt idx="720">
                  <c:v>0.16395000000000001</c:v>
                </c:pt>
                <c:pt idx="721">
                  <c:v>0.16209999999999999</c:v>
                </c:pt>
                <c:pt idx="722">
                  <c:v>0.17549999999999999</c:v>
                </c:pt>
                <c:pt idx="723">
                  <c:v>0.22220000000000001</c:v>
                </c:pt>
                <c:pt idx="724">
                  <c:v>0.26390000000000002</c:v>
                </c:pt>
                <c:pt idx="725">
                  <c:v>0.29880000000000001</c:v>
                </c:pt>
                <c:pt idx="726">
                  <c:v>0.33179999999999998</c:v>
                </c:pt>
                <c:pt idx="727">
                  <c:v>0.34100000000000003</c:v>
                </c:pt>
                <c:pt idx="728">
                  <c:v>0.373</c:v>
                </c:pt>
                <c:pt idx="729">
                  <c:v>0.38635000000000003</c:v>
                </c:pt>
                <c:pt idx="730">
                  <c:v>0.39040000000000002</c:v>
                </c:pt>
                <c:pt idx="731">
                  <c:v>0.39</c:v>
                </c:pt>
                <c:pt idx="732">
                  <c:v>0.3906</c:v>
                </c:pt>
                <c:pt idx="733">
                  <c:v>0.38969999999999999</c:v>
                </c:pt>
                <c:pt idx="734">
                  <c:v>0.38969999999999999</c:v>
                </c:pt>
                <c:pt idx="735">
                  <c:v>0.38969999999999999</c:v>
                </c:pt>
                <c:pt idx="736">
                  <c:v>0.38500000000000001</c:v>
                </c:pt>
                <c:pt idx="737">
                  <c:v>0.39200000000000002</c:v>
                </c:pt>
                <c:pt idx="738">
                  <c:v>0.38974999999999999</c:v>
                </c:pt>
                <c:pt idx="739">
                  <c:v>0.38974999999999999</c:v>
                </c:pt>
                <c:pt idx="740">
                  <c:v>0.38750000000000001</c:v>
                </c:pt>
                <c:pt idx="741">
                  <c:v>0.38624999999999998</c:v>
                </c:pt>
                <c:pt idx="742">
                  <c:v>0.38714999999999999</c:v>
                </c:pt>
                <c:pt idx="743">
                  <c:v>0.38469999999999999</c:v>
                </c:pt>
                <c:pt idx="744">
                  <c:v>0.38485000000000003</c:v>
                </c:pt>
                <c:pt idx="745">
                  <c:v>0.38595000000000002</c:v>
                </c:pt>
                <c:pt idx="746">
                  <c:v>0.38640000000000002</c:v>
                </c:pt>
                <c:pt idx="747">
                  <c:v>0.38590000000000002</c:v>
                </c:pt>
                <c:pt idx="748">
                  <c:v>0.3851</c:v>
                </c:pt>
                <c:pt idx="749">
                  <c:v>0.38750000000000001</c:v>
                </c:pt>
                <c:pt idx="750">
                  <c:v>0.38529999999999998</c:v>
                </c:pt>
                <c:pt idx="751">
                  <c:v>0.38750000000000001</c:v>
                </c:pt>
                <c:pt idx="752">
                  <c:v>0.3866</c:v>
                </c:pt>
                <c:pt idx="753">
                  <c:v>0.38640000000000002</c:v>
                </c:pt>
                <c:pt idx="754">
                  <c:v>0.38929999999999998</c:v>
                </c:pt>
                <c:pt idx="755">
                  <c:v>0.38764999999999999</c:v>
                </c:pt>
                <c:pt idx="756">
                  <c:v>0.38974999999999999</c:v>
                </c:pt>
                <c:pt idx="757">
                  <c:v>0.39134999999999998</c:v>
                </c:pt>
                <c:pt idx="758">
                  <c:v>0.39550000000000002</c:v>
                </c:pt>
                <c:pt idx="759">
                  <c:v>0.39384999999999998</c:v>
                </c:pt>
                <c:pt idx="760">
                  <c:v>0.38940000000000002</c:v>
                </c:pt>
                <c:pt idx="761">
                  <c:v>0.39250000000000002</c:v>
                </c:pt>
                <c:pt idx="762">
                  <c:v>0.38740000000000002</c:v>
                </c:pt>
                <c:pt idx="763">
                  <c:v>0.3876</c:v>
                </c:pt>
                <c:pt idx="764">
                  <c:v>0.3866</c:v>
                </c:pt>
                <c:pt idx="765">
                  <c:v>0.39050000000000001</c:v>
                </c:pt>
                <c:pt idx="766">
                  <c:v>0.3972</c:v>
                </c:pt>
                <c:pt idx="767">
                  <c:v>0.39389999999999997</c:v>
                </c:pt>
                <c:pt idx="768">
                  <c:v>0.3952</c:v>
                </c:pt>
                <c:pt idx="769">
                  <c:v>0.39119999999999999</c:v>
                </c:pt>
                <c:pt idx="770">
                  <c:v>0.39340000000000003</c:v>
                </c:pt>
                <c:pt idx="771">
                  <c:v>0.39050000000000001</c:v>
                </c:pt>
                <c:pt idx="772">
                  <c:v>0.3916</c:v>
                </c:pt>
                <c:pt idx="773">
                  <c:v>0.39200000000000002</c:v>
                </c:pt>
                <c:pt idx="774">
                  <c:v>0.39305000000000001</c:v>
                </c:pt>
                <c:pt idx="775">
                  <c:v>0.39229999999999998</c:v>
                </c:pt>
                <c:pt idx="776">
                  <c:v>0.39069999999999999</c:v>
                </c:pt>
                <c:pt idx="777">
                  <c:v>0.39510000000000001</c:v>
                </c:pt>
                <c:pt idx="778">
                  <c:v>0.39405000000000001</c:v>
                </c:pt>
                <c:pt idx="779">
                  <c:v>0.39745000000000003</c:v>
                </c:pt>
                <c:pt idx="780">
                  <c:v>0.39729999999999999</c:v>
                </c:pt>
                <c:pt idx="781">
                  <c:v>0.39274999999999999</c:v>
                </c:pt>
                <c:pt idx="782">
                  <c:v>0.39639999999999997</c:v>
                </c:pt>
                <c:pt idx="783">
                  <c:v>0.39889999999999998</c:v>
                </c:pt>
                <c:pt idx="784">
                  <c:v>0.39789999999999998</c:v>
                </c:pt>
                <c:pt idx="785">
                  <c:v>0.39910000000000001</c:v>
                </c:pt>
                <c:pt idx="786">
                  <c:v>0.39739999999999998</c:v>
                </c:pt>
                <c:pt idx="787">
                  <c:v>0.39484999999999998</c:v>
                </c:pt>
                <c:pt idx="788">
                  <c:v>0.39710000000000001</c:v>
                </c:pt>
                <c:pt idx="789">
                  <c:v>0.3982</c:v>
                </c:pt>
                <c:pt idx="790">
                  <c:v>0.40179999999999999</c:v>
                </c:pt>
                <c:pt idx="791">
                  <c:v>0.40200000000000002</c:v>
                </c:pt>
                <c:pt idx="792">
                  <c:v>0.39939999999999998</c:v>
                </c:pt>
                <c:pt idx="793">
                  <c:v>0.39765</c:v>
                </c:pt>
                <c:pt idx="794">
                  <c:v>0.3987</c:v>
                </c:pt>
                <c:pt idx="795">
                  <c:v>0.4017</c:v>
                </c:pt>
                <c:pt idx="796">
                  <c:v>0.39724999999999999</c:v>
                </c:pt>
                <c:pt idx="797">
                  <c:v>0.39405000000000001</c:v>
                </c:pt>
                <c:pt idx="798">
                  <c:v>0.39355000000000001</c:v>
                </c:pt>
                <c:pt idx="799">
                  <c:v>0.39355000000000001</c:v>
                </c:pt>
                <c:pt idx="800">
                  <c:v>0.39355000000000001</c:v>
                </c:pt>
                <c:pt idx="801">
                  <c:v>0.39250000000000002</c:v>
                </c:pt>
                <c:pt idx="802">
                  <c:v>0.39684999999999998</c:v>
                </c:pt>
                <c:pt idx="803">
                  <c:v>0.39610000000000001</c:v>
                </c:pt>
                <c:pt idx="804">
                  <c:v>0.39610000000000001</c:v>
                </c:pt>
                <c:pt idx="805">
                  <c:v>0.39600000000000002</c:v>
                </c:pt>
                <c:pt idx="806">
                  <c:v>0.39579999999999999</c:v>
                </c:pt>
                <c:pt idx="807">
                  <c:v>0.39350000000000002</c:v>
                </c:pt>
                <c:pt idx="808">
                  <c:v>0.39624999999999999</c:v>
                </c:pt>
                <c:pt idx="809">
                  <c:v>0.39500000000000002</c:v>
                </c:pt>
                <c:pt idx="810">
                  <c:v>0.39524999999999999</c:v>
                </c:pt>
                <c:pt idx="811">
                  <c:v>0.39700000000000002</c:v>
                </c:pt>
                <c:pt idx="812">
                  <c:v>0.39724999999999999</c:v>
                </c:pt>
                <c:pt idx="813">
                  <c:v>0.39750000000000002</c:v>
                </c:pt>
                <c:pt idx="814">
                  <c:v>0.40150000000000002</c:v>
                </c:pt>
                <c:pt idx="815">
                  <c:v>0.40110000000000001</c:v>
                </c:pt>
                <c:pt idx="816">
                  <c:v>0.40210000000000001</c:v>
                </c:pt>
                <c:pt idx="817">
                  <c:v>0.39900000000000002</c:v>
                </c:pt>
                <c:pt idx="818">
                  <c:v>0.39900000000000002</c:v>
                </c:pt>
                <c:pt idx="819">
                  <c:v>0.39900000000000002</c:v>
                </c:pt>
                <c:pt idx="820">
                  <c:v>0.39939999999999998</c:v>
                </c:pt>
                <c:pt idx="821">
                  <c:v>0.40029999999999999</c:v>
                </c:pt>
                <c:pt idx="822">
                  <c:v>0.40100000000000002</c:v>
                </c:pt>
                <c:pt idx="823">
                  <c:v>0.40400000000000003</c:v>
                </c:pt>
                <c:pt idx="824">
                  <c:v>0.40550000000000003</c:v>
                </c:pt>
                <c:pt idx="825">
                  <c:v>0.40550000000000003</c:v>
                </c:pt>
                <c:pt idx="826">
                  <c:v>0.40500000000000003</c:v>
                </c:pt>
                <c:pt idx="827">
                  <c:v>0.4032</c:v>
                </c:pt>
                <c:pt idx="828">
                  <c:v>0.40679999999999999</c:v>
                </c:pt>
                <c:pt idx="829">
                  <c:v>0.40679999999999999</c:v>
                </c:pt>
                <c:pt idx="830">
                  <c:v>0.40415000000000001</c:v>
                </c:pt>
                <c:pt idx="831">
                  <c:v>0.40415000000000001</c:v>
                </c:pt>
                <c:pt idx="832">
                  <c:v>0.40339999999999998</c:v>
                </c:pt>
                <c:pt idx="833">
                  <c:v>0.40489999999999998</c:v>
                </c:pt>
                <c:pt idx="834">
                  <c:v>0.40579999999999999</c:v>
                </c:pt>
                <c:pt idx="835">
                  <c:v>0.40450000000000003</c:v>
                </c:pt>
                <c:pt idx="836">
                  <c:v>0.40550000000000003</c:v>
                </c:pt>
                <c:pt idx="837">
                  <c:v>0.40350000000000003</c:v>
                </c:pt>
                <c:pt idx="838">
                  <c:v>0.40699999999999997</c:v>
                </c:pt>
                <c:pt idx="839">
                  <c:v>0.40610000000000002</c:v>
                </c:pt>
                <c:pt idx="840">
                  <c:v>0.40460000000000002</c:v>
                </c:pt>
                <c:pt idx="841">
                  <c:v>0.40589999999999998</c:v>
                </c:pt>
                <c:pt idx="842">
                  <c:v>0.40550000000000003</c:v>
                </c:pt>
                <c:pt idx="843">
                  <c:v>0.40610000000000002</c:v>
                </c:pt>
                <c:pt idx="844">
                  <c:v>0.40699999999999997</c:v>
                </c:pt>
                <c:pt idx="845">
                  <c:v>0.40699999999999997</c:v>
                </c:pt>
                <c:pt idx="846">
                  <c:v>0.40820000000000001</c:v>
                </c:pt>
                <c:pt idx="847">
                  <c:v>0.4083</c:v>
                </c:pt>
                <c:pt idx="848">
                  <c:v>0.40799999999999997</c:v>
                </c:pt>
                <c:pt idx="849">
                  <c:v>0.40915000000000001</c:v>
                </c:pt>
                <c:pt idx="850">
                  <c:v>0.40775</c:v>
                </c:pt>
                <c:pt idx="851">
                  <c:v>0.40799999999999997</c:v>
                </c:pt>
                <c:pt idx="852">
                  <c:v>0.40799999999999997</c:v>
                </c:pt>
                <c:pt idx="853">
                  <c:v>0.41075</c:v>
                </c:pt>
                <c:pt idx="854">
                  <c:v>0.41184999999999999</c:v>
                </c:pt>
                <c:pt idx="855">
                  <c:v>0.41075</c:v>
                </c:pt>
                <c:pt idx="856">
                  <c:v>0.41039999999999999</c:v>
                </c:pt>
                <c:pt idx="857">
                  <c:v>0.40994999999999998</c:v>
                </c:pt>
                <c:pt idx="858">
                  <c:v>0.40749999999999997</c:v>
                </c:pt>
                <c:pt idx="859">
                  <c:v>0.41020000000000001</c:v>
                </c:pt>
                <c:pt idx="860">
                  <c:v>0.41210000000000002</c:v>
                </c:pt>
                <c:pt idx="861">
                  <c:v>0.41544999999999999</c:v>
                </c:pt>
                <c:pt idx="862">
                  <c:v>0.41165000000000002</c:v>
                </c:pt>
                <c:pt idx="863">
                  <c:v>0.41620000000000001</c:v>
                </c:pt>
                <c:pt idx="864">
                  <c:v>0.42094999999999999</c:v>
                </c:pt>
                <c:pt idx="865">
                  <c:v>0.43195</c:v>
                </c:pt>
                <c:pt idx="866">
                  <c:v>0.43645</c:v>
                </c:pt>
                <c:pt idx="867">
                  <c:v>0.44040000000000001</c:v>
                </c:pt>
                <c:pt idx="868">
                  <c:v>0.44019999999999998</c:v>
                </c:pt>
                <c:pt idx="869">
                  <c:v>0.43645</c:v>
                </c:pt>
                <c:pt idx="870">
                  <c:v>0.43619999999999998</c:v>
                </c:pt>
                <c:pt idx="871">
                  <c:v>0.43545</c:v>
                </c:pt>
                <c:pt idx="872">
                  <c:v>0.43830000000000002</c:v>
                </c:pt>
                <c:pt idx="873">
                  <c:v>0.43780000000000002</c:v>
                </c:pt>
                <c:pt idx="874">
                  <c:v>0.43580000000000002</c:v>
                </c:pt>
                <c:pt idx="875">
                  <c:v>0.43680000000000002</c:v>
                </c:pt>
                <c:pt idx="876">
                  <c:v>0.43680000000000002</c:v>
                </c:pt>
                <c:pt idx="877">
                  <c:v>0.43580000000000002</c:v>
                </c:pt>
                <c:pt idx="878">
                  <c:v>0.43654999999999999</c:v>
                </c:pt>
                <c:pt idx="879">
                  <c:v>0.43780000000000002</c:v>
                </c:pt>
                <c:pt idx="880">
                  <c:v>0.4385</c:v>
                </c:pt>
                <c:pt idx="881">
                  <c:v>0.439</c:v>
                </c:pt>
                <c:pt idx="882">
                  <c:v>0.43859999999999999</c:v>
                </c:pt>
                <c:pt idx="883">
                  <c:v>0.43709999999999999</c:v>
                </c:pt>
                <c:pt idx="884">
                  <c:v>0.43659999999999999</c:v>
                </c:pt>
                <c:pt idx="885">
                  <c:v>0.43909999999999999</c:v>
                </c:pt>
                <c:pt idx="886">
                  <c:v>0.43909999999999999</c:v>
                </c:pt>
                <c:pt idx="887">
                  <c:v>0.43859999999999999</c:v>
                </c:pt>
                <c:pt idx="888">
                  <c:v>0.4461</c:v>
                </c:pt>
                <c:pt idx="889">
                  <c:v>0.4456</c:v>
                </c:pt>
                <c:pt idx="890">
                  <c:v>0.4461</c:v>
                </c:pt>
                <c:pt idx="891">
                  <c:v>0.44409999999999999</c:v>
                </c:pt>
                <c:pt idx="892">
                  <c:v>0.44409999999999999</c:v>
                </c:pt>
                <c:pt idx="893">
                  <c:v>0.44309999999999999</c:v>
                </c:pt>
                <c:pt idx="894">
                  <c:v>0.44235000000000002</c:v>
                </c:pt>
                <c:pt idx="895">
                  <c:v>0.44309999999999999</c:v>
                </c:pt>
                <c:pt idx="896">
                  <c:v>0.44245000000000001</c:v>
                </c:pt>
                <c:pt idx="897">
                  <c:v>0.44369999999999998</c:v>
                </c:pt>
                <c:pt idx="898">
                  <c:v>0.44345000000000001</c:v>
                </c:pt>
                <c:pt idx="899">
                  <c:v>0.44269999999999998</c:v>
                </c:pt>
                <c:pt idx="900">
                  <c:v>0.44078000000000001</c:v>
                </c:pt>
                <c:pt idx="901">
                  <c:v>0.44133</c:v>
                </c:pt>
                <c:pt idx="902">
                  <c:v>0.44078000000000001</c:v>
                </c:pt>
                <c:pt idx="903">
                  <c:v>0.44106000000000001</c:v>
                </c:pt>
                <c:pt idx="904">
                  <c:v>0.44272</c:v>
                </c:pt>
                <c:pt idx="905">
                  <c:v>0.44467000000000001</c:v>
                </c:pt>
                <c:pt idx="906">
                  <c:v>0.44356000000000001</c:v>
                </c:pt>
                <c:pt idx="907">
                  <c:v>0.443</c:v>
                </c:pt>
                <c:pt idx="908">
                  <c:v>0.44217000000000001</c:v>
                </c:pt>
                <c:pt idx="909">
                  <c:v>0.44244</c:v>
                </c:pt>
                <c:pt idx="910">
                  <c:v>0.44244</c:v>
                </c:pt>
                <c:pt idx="911">
                  <c:v>0.44383</c:v>
                </c:pt>
                <c:pt idx="912">
                  <c:v>0.44356000000000001</c:v>
                </c:pt>
                <c:pt idx="913">
                  <c:v>0.443</c:v>
                </c:pt>
                <c:pt idx="914">
                  <c:v>0.443</c:v>
                </c:pt>
                <c:pt idx="915">
                  <c:v>0.44328000000000001</c:v>
                </c:pt>
                <c:pt idx="916">
                  <c:v>0.443</c:v>
                </c:pt>
                <c:pt idx="917">
                  <c:v>0.44383</c:v>
                </c:pt>
                <c:pt idx="918">
                  <c:v>0.44522</c:v>
                </c:pt>
                <c:pt idx="919">
                  <c:v>0.44506000000000001</c:v>
                </c:pt>
                <c:pt idx="920">
                  <c:v>0.44533</c:v>
                </c:pt>
                <c:pt idx="921">
                  <c:v>0.44589000000000001</c:v>
                </c:pt>
                <c:pt idx="922">
                  <c:v>0.44922000000000001</c:v>
                </c:pt>
                <c:pt idx="923">
                  <c:v>0.45367000000000002</c:v>
                </c:pt>
                <c:pt idx="924">
                  <c:v>0.45228000000000002</c:v>
                </c:pt>
                <c:pt idx="925">
                  <c:v>0.45478000000000002</c:v>
                </c:pt>
                <c:pt idx="926">
                  <c:v>0.45756000000000002</c:v>
                </c:pt>
                <c:pt idx="927">
                  <c:v>0.45783000000000001</c:v>
                </c:pt>
                <c:pt idx="928">
                  <c:v>0.45589000000000002</c:v>
                </c:pt>
                <c:pt idx="929">
                  <c:v>0.45339000000000002</c:v>
                </c:pt>
                <c:pt idx="930">
                  <c:v>0.45228000000000002</c:v>
                </c:pt>
                <c:pt idx="931">
                  <c:v>0.45256000000000002</c:v>
                </c:pt>
                <c:pt idx="932">
                  <c:v>0.44788</c:v>
                </c:pt>
                <c:pt idx="933">
                  <c:v>0.44867000000000001</c:v>
                </c:pt>
                <c:pt idx="934">
                  <c:v>0.45672000000000001</c:v>
                </c:pt>
                <c:pt idx="935">
                  <c:v>0.46256000000000003</c:v>
                </c:pt>
                <c:pt idx="936">
                  <c:v>0.45756000000000002</c:v>
                </c:pt>
                <c:pt idx="937">
                  <c:v>0.45589000000000002</c:v>
                </c:pt>
                <c:pt idx="938">
                  <c:v>0.45644000000000001</c:v>
                </c:pt>
                <c:pt idx="939">
                  <c:v>0.45533000000000001</c:v>
                </c:pt>
                <c:pt idx="940">
                  <c:v>0.45533000000000001</c:v>
                </c:pt>
                <c:pt idx="941">
                  <c:v>0.45644000000000001</c:v>
                </c:pt>
                <c:pt idx="942">
                  <c:v>0.45867000000000002</c:v>
                </c:pt>
                <c:pt idx="943">
                  <c:v>0.45867000000000002</c:v>
                </c:pt>
                <c:pt idx="944">
                  <c:v>0.45922000000000002</c:v>
                </c:pt>
                <c:pt idx="945">
                  <c:v>0.46033000000000002</c:v>
                </c:pt>
                <c:pt idx="946">
                  <c:v>0.45811000000000002</c:v>
                </c:pt>
                <c:pt idx="947">
                  <c:v>0.45756000000000002</c:v>
                </c:pt>
                <c:pt idx="948">
                  <c:v>0.45756000000000002</c:v>
                </c:pt>
                <c:pt idx="949">
                  <c:v>0.45644000000000001</c:v>
                </c:pt>
                <c:pt idx="950">
                  <c:v>0.45589000000000002</c:v>
                </c:pt>
                <c:pt idx="951">
                  <c:v>0.45478000000000002</c:v>
                </c:pt>
                <c:pt idx="952">
                  <c:v>0.45589000000000002</c:v>
                </c:pt>
                <c:pt idx="953">
                  <c:v>0.45700000000000002</c:v>
                </c:pt>
                <c:pt idx="954">
                  <c:v>0.45978000000000002</c:v>
                </c:pt>
                <c:pt idx="955">
                  <c:v>0.45978000000000002</c:v>
                </c:pt>
                <c:pt idx="956">
                  <c:v>0.45867000000000002</c:v>
                </c:pt>
                <c:pt idx="957">
                  <c:v>0.46033000000000002</c:v>
                </c:pt>
                <c:pt idx="958">
                  <c:v>0.45950000000000002</c:v>
                </c:pt>
                <c:pt idx="959">
                  <c:v>0.45839000000000002</c:v>
                </c:pt>
                <c:pt idx="960">
                  <c:v>0.45894000000000001</c:v>
                </c:pt>
                <c:pt idx="961">
                  <c:v>0.45978000000000002</c:v>
                </c:pt>
                <c:pt idx="962">
                  <c:v>0.45728000000000002</c:v>
                </c:pt>
                <c:pt idx="963">
                  <c:v>0.45978000000000002</c:v>
                </c:pt>
                <c:pt idx="964">
                  <c:v>0.45922000000000002</c:v>
                </c:pt>
                <c:pt idx="965">
                  <c:v>0.45922000000000002</c:v>
                </c:pt>
                <c:pt idx="966">
                  <c:v>0.45894000000000001</c:v>
                </c:pt>
                <c:pt idx="967">
                  <c:v>0.45700000000000002</c:v>
                </c:pt>
                <c:pt idx="968">
                  <c:v>0.45922000000000002</c:v>
                </c:pt>
                <c:pt idx="969">
                  <c:v>0.45978000000000002</c:v>
                </c:pt>
                <c:pt idx="970">
                  <c:v>0.45978000000000002</c:v>
                </c:pt>
                <c:pt idx="971">
                  <c:v>0.45811000000000002</c:v>
                </c:pt>
                <c:pt idx="972">
                  <c:v>0.45589000000000002</c:v>
                </c:pt>
                <c:pt idx="973">
                  <c:v>0.45822000000000002</c:v>
                </c:pt>
                <c:pt idx="974">
                  <c:v>0.45822000000000002</c:v>
                </c:pt>
                <c:pt idx="975">
                  <c:v>0.45878000000000002</c:v>
                </c:pt>
                <c:pt idx="976">
                  <c:v>0.46044000000000002</c:v>
                </c:pt>
                <c:pt idx="977">
                  <c:v>0.45822000000000002</c:v>
                </c:pt>
                <c:pt idx="978">
                  <c:v>0.45822000000000002</c:v>
                </c:pt>
                <c:pt idx="979">
                  <c:v>0.46100000000000002</c:v>
                </c:pt>
                <c:pt idx="980">
                  <c:v>0.46156000000000003</c:v>
                </c:pt>
                <c:pt idx="981">
                  <c:v>0.47044000000000002</c:v>
                </c:pt>
                <c:pt idx="982">
                  <c:v>0.49378</c:v>
                </c:pt>
                <c:pt idx="983">
                  <c:v>0.56628000000000001</c:v>
                </c:pt>
                <c:pt idx="984">
                  <c:v>0.60821999999999998</c:v>
                </c:pt>
                <c:pt idx="985">
                  <c:v>0.64544000000000001</c:v>
                </c:pt>
                <c:pt idx="986">
                  <c:v>0.67317000000000005</c:v>
                </c:pt>
                <c:pt idx="987">
                  <c:v>0.68406</c:v>
                </c:pt>
                <c:pt idx="988">
                  <c:v>0.70389000000000002</c:v>
                </c:pt>
                <c:pt idx="989">
                  <c:v>0.70443999999999996</c:v>
                </c:pt>
                <c:pt idx="990">
                  <c:v>0.70306000000000002</c:v>
                </c:pt>
                <c:pt idx="991">
                  <c:v>0.70499999999999996</c:v>
                </c:pt>
                <c:pt idx="992">
                  <c:v>0.70777999999999996</c:v>
                </c:pt>
                <c:pt idx="993">
                  <c:v>0.71143999999999996</c:v>
                </c:pt>
                <c:pt idx="994">
                  <c:v>0.71143999999999996</c:v>
                </c:pt>
                <c:pt idx="995">
                  <c:v>0.71143999999999996</c:v>
                </c:pt>
                <c:pt idx="996">
                  <c:v>0.71143999999999996</c:v>
                </c:pt>
                <c:pt idx="997">
                  <c:v>0.71533000000000002</c:v>
                </c:pt>
                <c:pt idx="998">
                  <c:v>0.72333000000000003</c:v>
                </c:pt>
                <c:pt idx="999">
                  <c:v>0.72333000000000003</c:v>
                </c:pt>
                <c:pt idx="1000">
                  <c:v>0.72333000000000003</c:v>
                </c:pt>
                <c:pt idx="1001">
                  <c:v>0.72333000000000003</c:v>
                </c:pt>
                <c:pt idx="1002">
                  <c:v>0.71833000000000002</c:v>
                </c:pt>
                <c:pt idx="1003">
                  <c:v>0.71867000000000003</c:v>
                </c:pt>
                <c:pt idx="1004">
                  <c:v>0.71811000000000003</c:v>
                </c:pt>
                <c:pt idx="1005">
                  <c:v>0.71843999999999997</c:v>
                </c:pt>
                <c:pt idx="1006">
                  <c:v>0.71955999999999998</c:v>
                </c:pt>
                <c:pt idx="1007">
                  <c:v>0.71733000000000002</c:v>
                </c:pt>
                <c:pt idx="1008">
                  <c:v>0.71733000000000002</c:v>
                </c:pt>
                <c:pt idx="1009">
                  <c:v>0.72077999999999998</c:v>
                </c:pt>
                <c:pt idx="1010">
                  <c:v>0.71943999999999997</c:v>
                </c:pt>
                <c:pt idx="1011">
                  <c:v>0.72033000000000003</c:v>
                </c:pt>
                <c:pt idx="1012">
                  <c:v>0.72428000000000003</c:v>
                </c:pt>
                <c:pt idx="1013">
                  <c:v>0.72399999999999998</c:v>
                </c:pt>
                <c:pt idx="1014">
                  <c:v>0.72343999999999997</c:v>
                </c:pt>
                <c:pt idx="1015">
                  <c:v>0.72206000000000004</c:v>
                </c:pt>
                <c:pt idx="1016">
                  <c:v>0.72289000000000003</c:v>
                </c:pt>
                <c:pt idx="1017">
                  <c:v>0.72343999999999997</c:v>
                </c:pt>
                <c:pt idx="1018">
                  <c:v>0.72177999999999998</c:v>
                </c:pt>
                <c:pt idx="1019">
                  <c:v>0.72011000000000003</c:v>
                </c:pt>
                <c:pt idx="1020">
                  <c:v>0.72206000000000004</c:v>
                </c:pt>
                <c:pt idx="1021">
                  <c:v>0.72150000000000003</c:v>
                </c:pt>
                <c:pt idx="1022">
                  <c:v>0.72150000000000003</c:v>
                </c:pt>
                <c:pt idx="1023">
                  <c:v>0.72055999999999998</c:v>
                </c:pt>
                <c:pt idx="1024">
                  <c:v>0.72167000000000003</c:v>
                </c:pt>
                <c:pt idx="1025">
                  <c:v>0.72221999999999997</c:v>
                </c:pt>
                <c:pt idx="1026">
                  <c:v>0.72111000000000003</c:v>
                </c:pt>
                <c:pt idx="1027">
                  <c:v>0.71972000000000003</c:v>
                </c:pt>
                <c:pt idx="1028">
                  <c:v>0.71611000000000002</c:v>
                </c:pt>
                <c:pt idx="1029">
                  <c:v>0.71416999999999997</c:v>
                </c:pt>
                <c:pt idx="1030">
                  <c:v>0.71528000000000003</c:v>
                </c:pt>
                <c:pt idx="1031">
                  <c:v>0.71499999999999997</c:v>
                </c:pt>
                <c:pt idx="1032">
                  <c:v>0.71777999999999997</c:v>
                </c:pt>
                <c:pt idx="1033">
                  <c:v>0.71889000000000003</c:v>
                </c:pt>
                <c:pt idx="1034">
                  <c:v>0.71443999999999996</c:v>
                </c:pt>
                <c:pt idx="1035">
                  <c:v>0.71443999999999996</c:v>
                </c:pt>
                <c:pt idx="1036">
                  <c:v>0.71443999999999996</c:v>
                </c:pt>
                <c:pt idx="1037">
                  <c:v>0.71389000000000002</c:v>
                </c:pt>
                <c:pt idx="1038">
                  <c:v>0.71221999999999996</c:v>
                </c:pt>
                <c:pt idx="1039">
                  <c:v>0.71111000000000002</c:v>
                </c:pt>
                <c:pt idx="1040">
                  <c:v>0.71167000000000002</c:v>
                </c:pt>
                <c:pt idx="1041">
                  <c:v>0.71111000000000002</c:v>
                </c:pt>
                <c:pt idx="1042">
                  <c:v>0.71111000000000002</c:v>
                </c:pt>
                <c:pt idx="1043">
                  <c:v>0.71167000000000002</c:v>
                </c:pt>
                <c:pt idx="1044">
                  <c:v>0.71</c:v>
                </c:pt>
                <c:pt idx="1045">
                  <c:v>0.71</c:v>
                </c:pt>
                <c:pt idx="1046">
                  <c:v>0.71389000000000002</c:v>
                </c:pt>
                <c:pt idx="1047">
                  <c:v>0.73499999999999999</c:v>
                </c:pt>
                <c:pt idx="1048">
                  <c:v>0.81567000000000001</c:v>
                </c:pt>
                <c:pt idx="1049">
                  <c:v>0.84611000000000003</c:v>
                </c:pt>
                <c:pt idx="1050">
                  <c:v>0.87888999999999995</c:v>
                </c:pt>
                <c:pt idx="1051">
                  <c:v>0.90888999999999998</c:v>
                </c:pt>
                <c:pt idx="1052">
                  <c:v>0.92278000000000004</c:v>
                </c:pt>
                <c:pt idx="1053">
                  <c:v>0.94567000000000001</c:v>
                </c:pt>
                <c:pt idx="1054">
                  <c:v>0.94611000000000001</c:v>
                </c:pt>
                <c:pt idx="1055">
                  <c:v>0.94667000000000001</c:v>
                </c:pt>
                <c:pt idx="1056">
                  <c:v>0.94611000000000001</c:v>
                </c:pt>
                <c:pt idx="1057">
                  <c:v>0.94499999999999995</c:v>
                </c:pt>
                <c:pt idx="1058">
                  <c:v>0.94389000000000001</c:v>
                </c:pt>
                <c:pt idx="1059">
                  <c:v>0.94389000000000001</c:v>
                </c:pt>
                <c:pt idx="1060">
                  <c:v>0.94389000000000001</c:v>
                </c:pt>
                <c:pt idx="1061">
                  <c:v>0.94389000000000001</c:v>
                </c:pt>
                <c:pt idx="1062">
                  <c:v>0.94777999999999996</c:v>
                </c:pt>
                <c:pt idx="1063">
                  <c:v>0.95667000000000002</c:v>
                </c:pt>
                <c:pt idx="1064">
                  <c:v>0.95111000000000001</c:v>
                </c:pt>
                <c:pt idx="1065">
                  <c:v>0.95221999999999996</c:v>
                </c:pt>
                <c:pt idx="1066">
                  <c:v>0.94889000000000001</c:v>
                </c:pt>
                <c:pt idx="1067">
                  <c:v>0.94777999999999996</c:v>
                </c:pt>
                <c:pt idx="1068">
                  <c:v>0.94721999999999995</c:v>
                </c:pt>
                <c:pt idx="1069">
                  <c:v>0.94721999999999995</c:v>
                </c:pt>
                <c:pt idx="1070">
                  <c:v>0.94721999999999995</c:v>
                </c:pt>
                <c:pt idx="1071">
                  <c:v>0.94721999999999995</c:v>
                </c:pt>
                <c:pt idx="1072">
                  <c:v>0.94721999999999995</c:v>
                </c:pt>
                <c:pt idx="1073">
                  <c:v>0.94555999999999996</c:v>
                </c:pt>
                <c:pt idx="1074">
                  <c:v>0.94555999999999996</c:v>
                </c:pt>
                <c:pt idx="1075">
                  <c:v>0.94555999999999996</c:v>
                </c:pt>
                <c:pt idx="1076">
                  <c:v>0.94721999999999995</c:v>
                </c:pt>
                <c:pt idx="1077">
                  <c:v>0.94611000000000001</c:v>
                </c:pt>
                <c:pt idx="1078">
                  <c:v>0.94389000000000001</c:v>
                </c:pt>
                <c:pt idx="1079">
                  <c:v>0.94499999999999995</c:v>
                </c:pt>
                <c:pt idx="1080">
                  <c:v>0.94499999999999995</c:v>
                </c:pt>
                <c:pt idx="1081">
                  <c:v>0.94499999999999995</c:v>
                </c:pt>
                <c:pt idx="1082">
                  <c:v>0.94611000000000001</c:v>
                </c:pt>
                <c:pt idx="1083">
                  <c:v>0.94667000000000001</c:v>
                </c:pt>
                <c:pt idx="1084">
                  <c:v>0.95</c:v>
                </c:pt>
                <c:pt idx="1085">
                  <c:v>0.95</c:v>
                </c:pt>
                <c:pt idx="1086">
                  <c:v>0.94777999999999996</c:v>
                </c:pt>
                <c:pt idx="1087">
                  <c:v>0.94833000000000001</c:v>
                </c:pt>
                <c:pt idx="1088">
                  <c:v>0.94750000000000001</c:v>
                </c:pt>
                <c:pt idx="1089">
                  <c:v>0.94721999999999995</c:v>
                </c:pt>
                <c:pt idx="1090">
                  <c:v>0.94667000000000001</c:v>
                </c:pt>
                <c:pt idx="1091">
                  <c:v>0.94667000000000001</c:v>
                </c:pt>
                <c:pt idx="1092">
                  <c:v>0.94721999999999995</c:v>
                </c:pt>
                <c:pt idx="1093">
                  <c:v>0.94555999999999996</c:v>
                </c:pt>
                <c:pt idx="1094">
                  <c:v>0.94667000000000001</c:v>
                </c:pt>
                <c:pt idx="1095">
                  <c:v>0.94777999999999996</c:v>
                </c:pt>
                <c:pt idx="1096">
                  <c:v>0.94667000000000001</c:v>
                </c:pt>
                <c:pt idx="1097">
                  <c:v>0.94667000000000001</c:v>
                </c:pt>
                <c:pt idx="1098">
                  <c:v>0.94721999999999995</c:v>
                </c:pt>
                <c:pt idx="1099">
                  <c:v>0.94750000000000001</c:v>
                </c:pt>
                <c:pt idx="1100">
                  <c:v>0.94833000000000001</c:v>
                </c:pt>
                <c:pt idx="1101">
                  <c:v>0.94943999999999995</c:v>
                </c:pt>
                <c:pt idx="1102">
                  <c:v>0.94967000000000001</c:v>
                </c:pt>
                <c:pt idx="1103">
                  <c:v>0.94967000000000001</c:v>
                </c:pt>
                <c:pt idx="1104">
                  <c:v>0.94921999999999995</c:v>
                </c:pt>
                <c:pt idx="1105">
                  <c:v>0.94921999999999995</c:v>
                </c:pt>
                <c:pt idx="1106">
                  <c:v>0.95060999999999996</c:v>
                </c:pt>
                <c:pt idx="1107">
                  <c:v>0.95155999999999996</c:v>
                </c:pt>
                <c:pt idx="1108">
                  <c:v>0.95155999999999996</c:v>
                </c:pt>
                <c:pt idx="1109">
                  <c:v>0.95155999999999996</c:v>
                </c:pt>
                <c:pt idx="1110">
                  <c:v>0.95099999999999996</c:v>
                </c:pt>
                <c:pt idx="1111">
                  <c:v>0.95321999999999996</c:v>
                </c:pt>
                <c:pt idx="1112">
                  <c:v>0.97499999999999998</c:v>
                </c:pt>
                <c:pt idx="1113">
                  <c:v>1.0354399999999999</c:v>
                </c:pt>
                <c:pt idx="1114">
                  <c:v>1.0760000000000001</c:v>
                </c:pt>
                <c:pt idx="1115">
                  <c:v>1.1121099999999999</c:v>
                </c:pt>
                <c:pt idx="1116">
                  <c:v>1.1511100000000001</c:v>
                </c:pt>
                <c:pt idx="1117">
                  <c:v>1.1618900000000001</c:v>
                </c:pt>
                <c:pt idx="1118">
                  <c:v>1.1883300000000001</c:v>
                </c:pt>
                <c:pt idx="1119">
                  <c:v>1.19</c:v>
                </c:pt>
                <c:pt idx="1120">
                  <c:v>1.19278</c:v>
                </c:pt>
                <c:pt idx="1121">
                  <c:v>1.1938899999999999</c:v>
                </c:pt>
                <c:pt idx="1122">
                  <c:v>1.1922200000000001</c:v>
                </c:pt>
                <c:pt idx="1123">
                  <c:v>1.1950000000000001</c:v>
                </c:pt>
                <c:pt idx="1124">
                  <c:v>1.18611</c:v>
                </c:pt>
                <c:pt idx="1125">
                  <c:v>1.1877800000000001</c:v>
                </c:pt>
                <c:pt idx="1126">
                  <c:v>1.18889</c:v>
                </c:pt>
                <c:pt idx="1127">
                  <c:v>1.18889</c:v>
                </c:pt>
                <c:pt idx="1128">
                  <c:v>1.1905600000000001</c:v>
                </c:pt>
                <c:pt idx="1129">
                  <c:v>1.19</c:v>
                </c:pt>
                <c:pt idx="1130">
                  <c:v>1.1883300000000001</c:v>
                </c:pt>
                <c:pt idx="1131">
                  <c:v>1.1905600000000001</c:v>
                </c:pt>
                <c:pt idx="1132">
                  <c:v>1.1911099999999999</c:v>
                </c:pt>
                <c:pt idx="1133">
                  <c:v>1.1911099999999999</c:v>
                </c:pt>
                <c:pt idx="1134">
                  <c:v>1.19</c:v>
                </c:pt>
                <c:pt idx="1135">
                  <c:v>1.18889</c:v>
                </c:pt>
                <c:pt idx="1136">
                  <c:v>1.18889</c:v>
                </c:pt>
                <c:pt idx="1137">
                  <c:v>1.18889</c:v>
                </c:pt>
                <c:pt idx="1138">
                  <c:v>1.18889</c:v>
                </c:pt>
                <c:pt idx="1139">
                  <c:v>1.18889</c:v>
                </c:pt>
                <c:pt idx="1140">
                  <c:v>1.1911099999999999</c:v>
                </c:pt>
                <c:pt idx="1141">
                  <c:v>1.1894400000000001</c:v>
                </c:pt>
                <c:pt idx="1142">
                  <c:v>1.19</c:v>
                </c:pt>
                <c:pt idx="1143">
                  <c:v>1.1905600000000001</c:v>
                </c:pt>
                <c:pt idx="1144">
                  <c:v>1.1922200000000001</c:v>
                </c:pt>
                <c:pt idx="1145">
                  <c:v>1.1944399999999999</c:v>
                </c:pt>
                <c:pt idx="1146">
                  <c:v>1.1938899999999999</c:v>
                </c:pt>
                <c:pt idx="1147">
                  <c:v>1.1938899999999999</c:v>
                </c:pt>
                <c:pt idx="1148">
                  <c:v>1.1944399999999999</c:v>
                </c:pt>
                <c:pt idx="1149">
                  <c:v>1.1966699999999999</c:v>
                </c:pt>
                <c:pt idx="1150">
                  <c:v>1.1966699999999999</c:v>
                </c:pt>
                <c:pt idx="1151">
                  <c:v>1.19611</c:v>
                </c:pt>
                <c:pt idx="1152">
                  <c:v>1.1977800000000001</c:v>
                </c:pt>
                <c:pt idx="1153">
                  <c:v>1.19611</c:v>
                </c:pt>
                <c:pt idx="1154">
                  <c:v>1.1994400000000001</c:v>
                </c:pt>
                <c:pt idx="1155">
                  <c:v>1.19722</c:v>
                </c:pt>
                <c:pt idx="1156">
                  <c:v>1.19611</c:v>
                </c:pt>
                <c:pt idx="1157">
                  <c:v>1.1966699999999999</c:v>
                </c:pt>
                <c:pt idx="1158">
                  <c:v>1.1966699999999999</c:v>
                </c:pt>
                <c:pt idx="1159">
                  <c:v>1.19889</c:v>
                </c:pt>
                <c:pt idx="1160">
                  <c:v>1.19722</c:v>
                </c:pt>
                <c:pt idx="1161">
                  <c:v>1.19722</c:v>
                </c:pt>
                <c:pt idx="1162">
                  <c:v>1.19722</c:v>
                </c:pt>
                <c:pt idx="1163">
                  <c:v>1.1977800000000001</c:v>
                </c:pt>
                <c:pt idx="1164">
                  <c:v>1.1994400000000001</c:v>
                </c:pt>
                <c:pt idx="1165">
                  <c:v>1.1977800000000001</c:v>
                </c:pt>
                <c:pt idx="1166">
                  <c:v>1.19722</c:v>
                </c:pt>
                <c:pt idx="1167">
                  <c:v>1.1944399999999999</c:v>
                </c:pt>
                <c:pt idx="1168">
                  <c:v>1.1966699999999999</c:v>
                </c:pt>
                <c:pt idx="1169">
                  <c:v>1.1966699999999999</c:v>
                </c:pt>
                <c:pt idx="1170">
                  <c:v>1.1966699999999999</c:v>
                </c:pt>
                <c:pt idx="1171">
                  <c:v>1.20167</c:v>
                </c:pt>
                <c:pt idx="1172">
                  <c:v>1.20167</c:v>
                </c:pt>
                <c:pt idx="1173">
                  <c:v>1.20167</c:v>
                </c:pt>
                <c:pt idx="1174">
                  <c:v>1.2005600000000001</c:v>
                </c:pt>
                <c:pt idx="1175">
                  <c:v>1.19722</c:v>
                </c:pt>
                <c:pt idx="1176">
                  <c:v>1.1966699999999999</c:v>
                </c:pt>
                <c:pt idx="1177">
                  <c:v>1.1950000000000001</c:v>
                </c:pt>
                <c:pt idx="1178">
                  <c:v>1.1950000000000001</c:v>
                </c:pt>
                <c:pt idx="1179">
                  <c:v>1.1950000000000001</c:v>
                </c:pt>
                <c:pt idx="1180">
                  <c:v>1.1966699999999999</c:v>
                </c:pt>
                <c:pt idx="1181">
                  <c:v>1.1966699999999999</c:v>
                </c:pt>
                <c:pt idx="1182">
                  <c:v>1.19556</c:v>
                </c:pt>
                <c:pt idx="1183">
                  <c:v>1.1966699999999999</c:v>
                </c:pt>
                <c:pt idx="1184">
                  <c:v>1.19611</c:v>
                </c:pt>
                <c:pt idx="1185">
                  <c:v>1.19556</c:v>
                </c:pt>
                <c:pt idx="1186">
                  <c:v>1.1966699999999999</c:v>
                </c:pt>
                <c:pt idx="1187">
                  <c:v>1.19556</c:v>
                </c:pt>
                <c:pt idx="1188">
                  <c:v>1.1944399999999999</c:v>
                </c:pt>
                <c:pt idx="1189">
                  <c:v>1.1944399999999999</c:v>
                </c:pt>
                <c:pt idx="1190">
                  <c:v>1.1944399999999999</c:v>
                </c:pt>
                <c:pt idx="1191">
                  <c:v>1.19556</c:v>
                </c:pt>
                <c:pt idx="1192">
                  <c:v>1.19722</c:v>
                </c:pt>
                <c:pt idx="1193">
                  <c:v>1.20167</c:v>
                </c:pt>
                <c:pt idx="1194">
                  <c:v>1.2050000000000001</c:v>
                </c:pt>
                <c:pt idx="1195">
                  <c:v>1.20333</c:v>
                </c:pt>
                <c:pt idx="1196">
                  <c:v>1.20333</c:v>
                </c:pt>
                <c:pt idx="1197">
                  <c:v>1.20167</c:v>
                </c:pt>
                <c:pt idx="1198">
                  <c:v>1.2022200000000001</c:v>
                </c:pt>
                <c:pt idx="1199">
                  <c:v>1.2022200000000001</c:v>
                </c:pt>
                <c:pt idx="1200">
                  <c:v>1.20333</c:v>
                </c:pt>
                <c:pt idx="1201">
                  <c:v>1.2050000000000001</c:v>
                </c:pt>
                <c:pt idx="1202">
                  <c:v>1.2038899999999999</c:v>
                </c:pt>
                <c:pt idx="1203">
                  <c:v>1.2050000000000001</c:v>
                </c:pt>
                <c:pt idx="1204">
                  <c:v>1.20444</c:v>
                </c:pt>
                <c:pt idx="1205">
                  <c:v>1.20594</c:v>
                </c:pt>
                <c:pt idx="1206">
                  <c:v>1.2066699999999999</c:v>
                </c:pt>
                <c:pt idx="1207">
                  <c:v>1.2049399999999999</c:v>
                </c:pt>
                <c:pt idx="1208">
                  <c:v>1.20557</c:v>
                </c:pt>
                <c:pt idx="1209">
                  <c:v>1.20444</c:v>
                </c:pt>
                <c:pt idx="1210">
                  <c:v>1.2017199999999999</c:v>
                </c:pt>
                <c:pt idx="1211">
                  <c:v>1.2023900000000001</c:v>
                </c:pt>
                <c:pt idx="1212">
                  <c:v>1.2024699999999999</c:v>
                </c:pt>
                <c:pt idx="1213">
                  <c:v>1.2051700000000001</c:v>
                </c:pt>
                <c:pt idx="1214">
                  <c:v>1.20326</c:v>
                </c:pt>
                <c:pt idx="1215">
                  <c:v>1.2046699999999999</c:v>
                </c:pt>
                <c:pt idx="1216">
                  <c:v>1.20767</c:v>
                </c:pt>
                <c:pt idx="1217">
                  <c:v>1.2065600000000001</c:v>
                </c:pt>
                <c:pt idx="1218">
                  <c:v>1.2046699999999999</c:v>
                </c:pt>
                <c:pt idx="1219">
                  <c:v>1.20444</c:v>
                </c:pt>
                <c:pt idx="1220">
                  <c:v>1.2050000000000001</c:v>
                </c:pt>
                <c:pt idx="1221">
                  <c:v>1.2055</c:v>
                </c:pt>
                <c:pt idx="1222">
                  <c:v>1.2050000000000001</c:v>
                </c:pt>
                <c:pt idx="1223">
                  <c:v>1.20272</c:v>
                </c:pt>
                <c:pt idx="1224">
                  <c:v>1.2042200000000001</c:v>
                </c:pt>
                <c:pt idx="1225">
                  <c:v>1.2035</c:v>
                </c:pt>
                <c:pt idx="1226">
                  <c:v>1.2040599999999999</c:v>
                </c:pt>
                <c:pt idx="1227">
                  <c:v>1.20356</c:v>
                </c:pt>
                <c:pt idx="1228">
                  <c:v>1.2037199999999999</c:v>
                </c:pt>
                <c:pt idx="1229">
                  <c:v>1.2026699999999999</c:v>
                </c:pt>
                <c:pt idx="1230">
                  <c:v>1.20367</c:v>
                </c:pt>
                <c:pt idx="1231">
                  <c:v>1.2021200000000001</c:v>
                </c:pt>
                <c:pt idx="1232">
                  <c:v>1.1996899999999999</c:v>
                </c:pt>
                <c:pt idx="1233">
                  <c:v>1.2008000000000001</c:v>
                </c:pt>
                <c:pt idx="1234">
                  <c:v>1.2034100000000001</c:v>
                </c:pt>
                <c:pt idx="1235">
                  <c:v>1.20106</c:v>
                </c:pt>
                <c:pt idx="1236">
                  <c:v>1.2021900000000001</c:v>
                </c:pt>
                <c:pt idx="1237">
                  <c:v>1.2050000000000001</c:v>
                </c:pt>
                <c:pt idx="1238">
                  <c:v>1.20688</c:v>
                </c:pt>
                <c:pt idx="1239">
                  <c:v>1.21014</c:v>
                </c:pt>
                <c:pt idx="1240">
                  <c:v>1.21313</c:v>
                </c:pt>
                <c:pt idx="1241">
                  <c:v>1.21444</c:v>
                </c:pt>
                <c:pt idx="1242">
                  <c:v>1.2281299999999999</c:v>
                </c:pt>
                <c:pt idx="1243">
                  <c:v>1.2993600000000001</c:v>
                </c:pt>
                <c:pt idx="1244">
                  <c:v>1.34168</c:v>
                </c:pt>
                <c:pt idx="1245">
                  <c:v>1.38151</c:v>
                </c:pt>
                <c:pt idx="1246">
                  <c:v>1.4237500000000001</c:v>
                </c:pt>
                <c:pt idx="1247">
                  <c:v>1.43475</c:v>
                </c:pt>
                <c:pt idx="1248">
                  <c:v>1.4491799999999999</c:v>
                </c:pt>
                <c:pt idx="1249">
                  <c:v>1.4538599999999999</c:v>
                </c:pt>
                <c:pt idx="1250">
                  <c:v>1.45533</c:v>
                </c:pt>
                <c:pt idx="1251">
                  <c:v>1.45658</c:v>
                </c:pt>
                <c:pt idx="1252">
                  <c:v>1.4580599999999999</c:v>
                </c:pt>
                <c:pt idx="1253">
                  <c:v>1.4753799999999999</c:v>
                </c:pt>
                <c:pt idx="1254">
                  <c:v>1.486</c:v>
                </c:pt>
                <c:pt idx="1255">
                  <c:v>1.486</c:v>
                </c:pt>
                <c:pt idx="1256">
                  <c:v>1.486</c:v>
                </c:pt>
                <c:pt idx="1257">
                  <c:v>1.4891300000000001</c:v>
                </c:pt>
                <c:pt idx="1258">
                  <c:v>1.4841299999999999</c:v>
                </c:pt>
                <c:pt idx="1259">
                  <c:v>1.48038</c:v>
                </c:pt>
                <c:pt idx="1260">
                  <c:v>1.48038</c:v>
                </c:pt>
                <c:pt idx="1261">
                  <c:v>1.48038</c:v>
                </c:pt>
                <c:pt idx="1262">
                  <c:v>1.4718800000000001</c:v>
                </c:pt>
                <c:pt idx="1263">
                  <c:v>1.4697100000000001</c:v>
                </c:pt>
                <c:pt idx="1264">
                  <c:v>1.4697</c:v>
                </c:pt>
                <c:pt idx="1265">
                  <c:v>1.4683200000000001</c:v>
                </c:pt>
                <c:pt idx="1266">
                  <c:v>1.46438</c:v>
                </c:pt>
                <c:pt idx="1267">
                  <c:v>1.4646999999999999</c:v>
                </c:pt>
                <c:pt idx="1268">
                  <c:v>1.46438</c:v>
                </c:pt>
                <c:pt idx="1269">
                  <c:v>1.4658100000000001</c:v>
                </c:pt>
                <c:pt idx="1270">
                  <c:v>1.4659599999999999</c:v>
                </c:pt>
                <c:pt idx="1271">
                  <c:v>1.4660599999999999</c:v>
                </c:pt>
                <c:pt idx="1272">
                  <c:v>1.4653400000000001</c:v>
                </c:pt>
                <c:pt idx="1273">
                  <c:v>1.46533</c:v>
                </c:pt>
                <c:pt idx="1274">
                  <c:v>1.4659599999999999</c:v>
                </c:pt>
                <c:pt idx="1275">
                  <c:v>1.4658599999999999</c:v>
                </c:pt>
                <c:pt idx="1276">
                  <c:v>1.46563</c:v>
                </c:pt>
                <c:pt idx="1277">
                  <c:v>1.4650000000000001</c:v>
                </c:pt>
                <c:pt idx="1278">
                  <c:v>1.4681299999999999</c:v>
                </c:pt>
                <c:pt idx="1279">
                  <c:v>1.4675</c:v>
                </c:pt>
                <c:pt idx="1280">
                  <c:v>1.4675</c:v>
                </c:pt>
                <c:pt idx="1281">
                  <c:v>1.46875</c:v>
                </c:pt>
                <c:pt idx="1282">
                  <c:v>1.47011</c:v>
                </c:pt>
                <c:pt idx="1283">
                  <c:v>1.46963</c:v>
                </c:pt>
                <c:pt idx="1284">
                  <c:v>1.4686900000000001</c:v>
                </c:pt>
                <c:pt idx="1285">
                  <c:v>1.46871</c:v>
                </c:pt>
                <c:pt idx="1286">
                  <c:v>1.46875</c:v>
                </c:pt>
                <c:pt idx="1287">
                  <c:v>1.46875</c:v>
                </c:pt>
                <c:pt idx="1288">
                  <c:v>1.46861</c:v>
                </c:pt>
                <c:pt idx="1289">
                  <c:v>1.4693799999999999</c:v>
                </c:pt>
                <c:pt idx="1290">
                  <c:v>1.4693799999999999</c:v>
                </c:pt>
                <c:pt idx="1291">
                  <c:v>1.4706300000000001</c:v>
                </c:pt>
                <c:pt idx="1292">
                  <c:v>1.4718800000000001</c:v>
                </c:pt>
                <c:pt idx="1293">
                  <c:v>1.4706300000000001</c:v>
                </c:pt>
                <c:pt idx="1294">
                  <c:v>1.4712499999999999</c:v>
                </c:pt>
                <c:pt idx="1295">
                  <c:v>1.4731300000000001</c:v>
                </c:pt>
                <c:pt idx="1296">
                  <c:v>1.4724999999999999</c:v>
                </c:pt>
                <c:pt idx="1297">
                  <c:v>1.4712499999999999</c:v>
                </c:pt>
                <c:pt idx="1298">
                  <c:v>1.4712499999999999</c:v>
                </c:pt>
                <c:pt idx="1299">
                  <c:v>1.4724999999999999</c:v>
                </c:pt>
                <c:pt idx="1300">
                  <c:v>1.4737499999999999</c:v>
                </c:pt>
                <c:pt idx="1301">
                  <c:v>1.4750000000000001</c:v>
                </c:pt>
                <c:pt idx="1302">
                  <c:v>1.47875</c:v>
                </c:pt>
                <c:pt idx="1303">
                  <c:v>1.4775</c:v>
                </c:pt>
                <c:pt idx="1304">
                  <c:v>1.4778100000000001</c:v>
                </c:pt>
              </c:numCache>
            </c:numRef>
          </c:yVal>
          <c:smooth val="1"/>
        </c:ser>
        <c:ser>
          <c:idx val="3"/>
          <c:order val="3"/>
          <c:tx>
            <c:v>3M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Sheet1!$G$2:$G$8393</c:f>
              <c:numCache>
                <c:formatCode>m/d/yyyy</c:formatCode>
                <c:ptCount val="8392"/>
                <c:pt idx="0">
                  <c:v>31414</c:v>
                </c:pt>
                <c:pt idx="1">
                  <c:v>31415</c:v>
                </c:pt>
                <c:pt idx="2">
                  <c:v>31418</c:v>
                </c:pt>
                <c:pt idx="3">
                  <c:v>31419</c:v>
                </c:pt>
                <c:pt idx="4">
                  <c:v>31420</c:v>
                </c:pt>
                <c:pt idx="5">
                  <c:v>31421</c:v>
                </c:pt>
                <c:pt idx="6">
                  <c:v>31422</c:v>
                </c:pt>
                <c:pt idx="7">
                  <c:v>31425</c:v>
                </c:pt>
                <c:pt idx="8">
                  <c:v>31426</c:v>
                </c:pt>
                <c:pt idx="9">
                  <c:v>31427</c:v>
                </c:pt>
                <c:pt idx="10">
                  <c:v>31428</c:v>
                </c:pt>
                <c:pt idx="11">
                  <c:v>31429</c:v>
                </c:pt>
                <c:pt idx="12">
                  <c:v>31432</c:v>
                </c:pt>
                <c:pt idx="13">
                  <c:v>31433</c:v>
                </c:pt>
                <c:pt idx="14">
                  <c:v>31434</c:v>
                </c:pt>
                <c:pt idx="15">
                  <c:v>31435</c:v>
                </c:pt>
                <c:pt idx="16">
                  <c:v>31436</c:v>
                </c:pt>
                <c:pt idx="17">
                  <c:v>31439</c:v>
                </c:pt>
                <c:pt idx="18">
                  <c:v>31440</c:v>
                </c:pt>
                <c:pt idx="19">
                  <c:v>31441</c:v>
                </c:pt>
                <c:pt idx="20">
                  <c:v>31442</c:v>
                </c:pt>
                <c:pt idx="21">
                  <c:v>31443</c:v>
                </c:pt>
                <c:pt idx="22">
                  <c:v>31446</c:v>
                </c:pt>
                <c:pt idx="23">
                  <c:v>31447</c:v>
                </c:pt>
                <c:pt idx="24">
                  <c:v>31448</c:v>
                </c:pt>
                <c:pt idx="25">
                  <c:v>31449</c:v>
                </c:pt>
                <c:pt idx="26">
                  <c:v>31450</c:v>
                </c:pt>
                <c:pt idx="27">
                  <c:v>31453</c:v>
                </c:pt>
                <c:pt idx="28">
                  <c:v>31454</c:v>
                </c:pt>
                <c:pt idx="29">
                  <c:v>31455</c:v>
                </c:pt>
                <c:pt idx="30">
                  <c:v>31456</c:v>
                </c:pt>
                <c:pt idx="31">
                  <c:v>31457</c:v>
                </c:pt>
                <c:pt idx="32">
                  <c:v>31460</c:v>
                </c:pt>
                <c:pt idx="33">
                  <c:v>31461</c:v>
                </c:pt>
                <c:pt idx="34">
                  <c:v>31462</c:v>
                </c:pt>
                <c:pt idx="35">
                  <c:v>31463</c:v>
                </c:pt>
                <c:pt idx="36">
                  <c:v>31464</c:v>
                </c:pt>
                <c:pt idx="37">
                  <c:v>31467</c:v>
                </c:pt>
                <c:pt idx="38">
                  <c:v>31468</c:v>
                </c:pt>
                <c:pt idx="39">
                  <c:v>31469</c:v>
                </c:pt>
                <c:pt idx="40">
                  <c:v>31470</c:v>
                </c:pt>
                <c:pt idx="41">
                  <c:v>31471</c:v>
                </c:pt>
                <c:pt idx="42">
                  <c:v>31474</c:v>
                </c:pt>
                <c:pt idx="43">
                  <c:v>31475</c:v>
                </c:pt>
                <c:pt idx="44">
                  <c:v>31476</c:v>
                </c:pt>
                <c:pt idx="45">
                  <c:v>31477</c:v>
                </c:pt>
                <c:pt idx="46">
                  <c:v>31478</c:v>
                </c:pt>
                <c:pt idx="47">
                  <c:v>31481</c:v>
                </c:pt>
                <c:pt idx="48">
                  <c:v>31482</c:v>
                </c:pt>
                <c:pt idx="49">
                  <c:v>31483</c:v>
                </c:pt>
                <c:pt idx="50">
                  <c:v>31484</c:v>
                </c:pt>
                <c:pt idx="51">
                  <c:v>31485</c:v>
                </c:pt>
                <c:pt idx="52">
                  <c:v>31488</c:v>
                </c:pt>
                <c:pt idx="53">
                  <c:v>31489</c:v>
                </c:pt>
                <c:pt idx="54">
                  <c:v>31490</c:v>
                </c:pt>
                <c:pt idx="55">
                  <c:v>31491</c:v>
                </c:pt>
                <c:pt idx="56">
                  <c:v>31492</c:v>
                </c:pt>
                <c:pt idx="57">
                  <c:v>31495</c:v>
                </c:pt>
                <c:pt idx="58">
                  <c:v>31496</c:v>
                </c:pt>
                <c:pt idx="59">
                  <c:v>31497</c:v>
                </c:pt>
                <c:pt idx="60">
                  <c:v>31498</c:v>
                </c:pt>
                <c:pt idx="61">
                  <c:v>31499</c:v>
                </c:pt>
                <c:pt idx="62">
                  <c:v>31502</c:v>
                </c:pt>
                <c:pt idx="63">
                  <c:v>31503</c:v>
                </c:pt>
                <c:pt idx="64">
                  <c:v>31504</c:v>
                </c:pt>
                <c:pt idx="65">
                  <c:v>31505</c:v>
                </c:pt>
                <c:pt idx="66">
                  <c:v>31506</c:v>
                </c:pt>
                <c:pt idx="67">
                  <c:v>31509</c:v>
                </c:pt>
                <c:pt idx="68">
                  <c:v>31510</c:v>
                </c:pt>
                <c:pt idx="69">
                  <c:v>31511</c:v>
                </c:pt>
                <c:pt idx="70">
                  <c:v>31512</c:v>
                </c:pt>
                <c:pt idx="71">
                  <c:v>31513</c:v>
                </c:pt>
                <c:pt idx="72">
                  <c:v>31516</c:v>
                </c:pt>
                <c:pt idx="73">
                  <c:v>31517</c:v>
                </c:pt>
                <c:pt idx="74">
                  <c:v>31518</c:v>
                </c:pt>
                <c:pt idx="75">
                  <c:v>31519</c:v>
                </c:pt>
                <c:pt idx="76">
                  <c:v>31520</c:v>
                </c:pt>
                <c:pt idx="77">
                  <c:v>31523</c:v>
                </c:pt>
                <c:pt idx="78">
                  <c:v>31524</c:v>
                </c:pt>
                <c:pt idx="79">
                  <c:v>31525</c:v>
                </c:pt>
                <c:pt idx="80">
                  <c:v>31526</c:v>
                </c:pt>
                <c:pt idx="81">
                  <c:v>31527</c:v>
                </c:pt>
                <c:pt idx="82">
                  <c:v>31530</c:v>
                </c:pt>
                <c:pt idx="83">
                  <c:v>31531</c:v>
                </c:pt>
                <c:pt idx="84">
                  <c:v>31532</c:v>
                </c:pt>
                <c:pt idx="85">
                  <c:v>31533</c:v>
                </c:pt>
                <c:pt idx="86">
                  <c:v>31534</c:v>
                </c:pt>
                <c:pt idx="87">
                  <c:v>31537</c:v>
                </c:pt>
                <c:pt idx="88">
                  <c:v>31538</c:v>
                </c:pt>
                <c:pt idx="89">
                  <c:v>31539</c:v>
                </c:pt>
                <c:pt idx="90">
                  <c:v>31540</c:v>
                </c:pt>
                <c:pt idx="91">
                  <c:v>31541</c:v>
                </c:pt>
                <c:pt idx="92">
                  <c:v>31544</c:v>
                </c:pt>
                <c:pt idx="93">
                  <c:v>31545</c:v>
                </c:pt>
                <c:pt idx="94">
                  <c:v>31546</c:v>
                </c:pt>
                <c:pt idx="95">
                  <c:v>31547</c:v>
                </c:pt>
                <c:pt idx="96">
                  <c:v>31548</c:v>
                </c:pt>
                <c:pt idx="97">
                  <c:v>31551</c:v>
                </c:pt>
                <c:pt idx="98">
                  <c:v>31552</c:v>
                </c:pt>
                <c:pt idx="99">
                  <c:v>31553</c:v>
                </c:pt>
                <c:pt idx="100">
                  <c:v>31554</c:v>
                </c:pt>
                <c:pt idx="101">
                  <c:v>31555</c:v>
                </c:pt>
                <c:pt idx="102">
                  <c:v>31558</c:v>
                </c:pt>
                <c:pt idx="103">
                  <c:v>31559</c:v>
                </c:pt>
                <c:pt idx="104">
                  <c:v>31560</c:v>
                </c:pt>
                <c:pt idx="105">
                  <c:v>31561</c:v>
                </c:pt>
                <c:pt idx="106">
                  <c:v>31562</c:v>
                </c:pt>
                <c:pt idx="107">
                  <c:v>31565</c:v>
                </c:pt>
                <c:pt idx="108">
                  <c:v>31566</c:v>
                </c:pt>
                <c:pt idx="109">
                  <c:v>31567</c:v>
                </c:pt>
                <c:pt idx="110">
                  <c:v>31568</c:v>
                </c:pt>
                <c:pt idx="111">
                  <c:v>31569</c:v>
                </c:pt>
                <c:pt idx="112">
                  <c:v>31572</c:v>
                </c:pt>
                <c:pt idx="113">
                  <c:v>31573</c:v>
                </c:pt>
                <c:pt idx="114">
                  <c:v>31574</c:v>
                </c:pt>
                <c:pt idx="115">
                  <c:v>31575</c:v>
                </c:pt>
                <c:pt idx="116">
                  <c:v>31576</c:v>
                </c:pt>
                <c:pt idx="117">
                  <c:v>31579</c:v>
                </c:pt>
                <c:pt idx="118">
                  <c:v>31580</c:v>
                </c:pt>
                <c:pt idx="119">
                  <c:v>31581</c:v>
                </c:pt>
                <c:pt idx="120">
                  <c:v>31582</c:v>
                </c:pt>
                <c:pt idx="121">
                  <c:v>31583</c:v>
                </c:pt>
                <c:pt idx="122">
                  <c:v>31586</c:v>
                </c:pt>
                <c:pt idx="123">
                  <c:v>31587</c:v>
                </c:pt>
                <c:pt idx="124">
                  <c:v>31588</c:v>
                </c:pt>
                <c:pt idx="125">
                  <c:v>31589</c:v>
                </c:pt>
                <c:pt idx="126">
                  <c:v>31590</c:v>
                </c:pt>
                <c:pt idx="127">
                  <c:v>31593</c:v>
                </c:pt>
                <c:pt idx="128">
                  <c:v>31594</c:v>
                </c:pt>
                <c:pt idx="129">
                  <c:v>31595</c:v>
                </c:pt>
                <c:pt idx="130">
                  <c:v>31596</c:v>
                </c:pt>
                <c:pt idx="131">
                  <c:v>31597</c:v>
                </c:pt>
                <c:pt idx="132">
                  <c:v>31600</c:v>
                </c:pt>
                <c:pt idx="133">
                  <c:v>31601</c:v>
                </c:pt>
                <c:pt idx="134">
                  <c:v>31602</c:v>
                </c:pt>
                <c:pt idx="135">
                  <c:v>31603</c:v>
                </c:pt>
                <c:pt idx="136">
                  <c:v>31604</c:v>
                </c:pt>
                <c:pt idx="137">
                  <c:v>31607</c:v>
                </c:pt>
                <c:pt idx="138">
                  <c:v>31608</c:v>
                </c:pt>
                <c:pt idx="139">
                  <c:v>31609</c:v>
                </c:pt>
                <c:pt idx="140">
                  <c:v>31610</c:v>
                </c:pt>
                <c:pt idx="141">
                  <c:v>31611</c:v>
                </c:pt>
                <c:pt idx="142">
                  <c:v>31614</c:v>
                </c:pt>
                <c:pt idx="143">
                  <c:v>31615</c:v>
                </c:pt>
                <c:pt idx="144">
                  <c:v>31616</c:v>
                </c:pt>
                <c:pt idx="145">
                  <c:v>31617</c:v>
                </c:pt>
                <c:pt idx="146">
                  <c:v>31618</c:v>
                </c:pt>
                <c:pt idx="147">
                  <c:v>31621</c:v>
                </c:pt>
                <c:pt idx="148">
                  <c:v>31622</c:v>
                </c:pt>
                <c:pt idx="149">
                  <c:v>31623</c:v>
                </c:pt>
                <c:pt idx="150">
                  <c:v>31624</c:v>
                </c:pt>
                <c:pt idx="151">
                  <c:v>31625</c:v>
                </c:pt>
                <c:pt idx="152">
                  <c:v>31628</c:v>
                </c:pt>
                <c:pt idx="153">
                  <c:v>31629</c:v>
                </c:pt>
                <c:pt idx="154">
                  <c:v>31630</c:v>
                </c:pt>
                <c:pt idx="155">
                  <c:v>31631</c:v>
                </c:pt>
                <c:pt idx="156">
                  <c:v>31632</c:v>
                </c:pt>
                <c:pt idx="157">
                  <c:v>31635</c:v>
                </c:pt>
                <c:pt idx="158">
                  <c:v>31636</c:v>
                </c:pt>
                <c:pt idx="159">
                  <c:v>31637</c:v>
                </c:pt>
                <c:pt idx="160">
                  <c:v>31638</c:v>
                </c:pt>
                <c:pt idx="161">
                  <c:v>31639</c:v>
                </c:pt>
                <c:pt idx="162">
                  <c:v>31642</c:v>
                </c:pt>
                <c:pt idx="163">
                  <c:v>31643</c:v>
                </c:pt>
                <c:pt idx="164">
                  <c:v>31644</c:v>
                </c:pt>
                <c:pt idx="165">
                  <c:v>31645</c:v>
                </c:pt>
                <c:pt idx="166">
                  <c:v>31646</c:v>
                </c:pt>
                <c:pt idx="167">
                  <c:v>31649</c:v>
                </c:pt>
                <c:pt idx="168">
                  <c:v>31650</c:v>
                </c:pt>
                <c:pt idx="169">
                  <c:v>31651</c:v>
                </c:pt>
                <c:pt idx="170">
                  <c:v>31652</c:v>
                </c:pt>
                <c:pt idx="171">
                  <c:v>31653</c:v>
                </c:pt>
                <c:pt idx="172">
                  <c:v>31656</c:v>
                </c:pt>
                <c:pt idx="173">
                  <c:v>31657</c:v>
                </c:pt>
                <c:pt idx="174">
                  <c:v>31658</c:v>
                </c:pt>
                <c:pt idx="175">
                  <c:v>31659</c:v>
                </c:pt>
                <c:pt idx="176">
                  <c:v>31660</c:v>
                </c:pt>
                <c:pt idx="177">
                  <c:v>31663</c:v>
                </c:pt>
                <c:pt idx="178">
                  <c:v>31664</c:v>
                </c:pt>
                <c:pt idx="179">
                  <c:v>31665</c:v>
                </c:pt>
                <c:pt idx="180">
                  <c:v>31666</c:v>
                </c:pt>
                <c:pt idx="181">
                  <c:v>31667</c:v>
                </c:pt>
                <c:pt idx="182">
                  <c:v>31670</c:v>
                </c:pt>
                <c:pt idx="183">
                  <c:v>31671</c:v>
                </c:pt>
                <c:pt idx="184">
                  <c:v>31672</c:v>
                </c:pt>
                <c:pt idx="185">
                  <c:v>31673</c:v>
                </c:pt>
                <c:pt idx="186">
                  <c:v>31674</c:v>
                </c:pt>
                <c:pt idx="187">
                  <c:v>31677</c:v>
                </c:pt>
                <c:pt idx="188">
                  <c:v>31678</c:v>
                </c:pt>
                <c:pt idx="189">
                  <c:v>31679</c:v>
                </c:pt>
                <c:pt idx="190">
                  <c:v>31680</c:v>
                </c:pt>
                <c:pt idx="191">
                  <c:v>31681</c:v>
                </c:pt>
                <c:pt idx="192">
                  <c:v>31684</c:v>
                </c:pt>
                <c:pt idx="193">
                  <c:v>31685</c:v>
                </c:pt>
                <c:pt idx="194">
                  <c:v>31686</c:v>
                </c:pt>
                <c:pt idx="195">
                  <c:v>31687</c:v>
                </c:pt>
                <c:pt idx="196">
                  <c:v>31688</c:v>
                </c:pt>
                <c:pt idx="197">
                  <c:v>31691</c:v>
                </c:pt>
                <c:pt idx="198">
                  <c:v>31692</c:v>
                </c:pt>
                <c:pt idx="199">
                  <c:v>31693</c:v>
                </c:pt>
                <c:pt idx="200">
                  <c:v>31694</c:v>
                </c:pt>
                <c:pt idx="201">
                  <c:v>31695</c:v>
                </c:pt>
                <c:pt idx="202">
                  <c:v>31698</c:v>
                </c:pt>
                <c:pt idx="203">
                  <c:v>31699</c:v>
                </c:pt>
                <c:pt idx="204">
                  <c:v>31700</c:v>
                </c:pt>
                <c:pt idx="205">
                  <c:v>31701</c:v>
                </c:pt>
                <c:pt idx="206">
                  <c:v>31702</c:v>
                </c:pt>
                <c:pt idx="207">
                  <c:v>31705</c:v>
                </c:pt>
                <c:pt idx="208">
                  <c:v>31706</c:v>
                </c:pt>
                <c:pt idx="209">
                  <c:v>31707</c:v>
                </c:pt>
                <c:pt idx="210">
                  <c:v>31708</c:v>
                </c:pt>
                <c:pt idx="211">
                  <c:v>31709</c:v>
                </c:pt>
                <c:pt idx="212">
                  <c:v>31712</c:v>
                </c:pt>
                <c:pt idx="213">
                  <c:v>31713</c:v>
                </c:pt>
                <c:pt idx="214">
                  <c:v>31714</c:v>
                </c:pt>
                <c:pt idx="215">
                  <c:v>31715</c:v>
                </c:pt>
                <c:pt idx="216">
                  <c:v>31716</c:v>
                </c:pt>
                <c:pt idx="217">
                  <c:v>31719</c:v>
                </c:pt>
                <c:pt idx="218">
                  <c:v>31720</c:v>
                </c:pt>
                <c:pt idx="219">
                  <c:v>31721</c:v>
                </c:pt>
                <c:pt idx="220">
                  <c:v>31722</c:v>
                </c:pt>
                <c:pt idx="221">
                  <c:v>31723</c:v>
                </c:pt>
                <c:pt idx="222">
                  <c:v>31726</c:v>
                </c:pt>
                <c:pt idx="223">
                  <c:v>31727</c:v>
                </c:pt>
                <c:pt idx="224">
                  <c:v>31728</c:v>
                </c:pt>
                <c:pt idx="225">
                  <c:v>31729</c:v>
                </c:pt>
                <c:pt idx="226">
                  <c:v>31730</c:v>
                </c:pt>
                <c:pt idx="227">
                  <c:v>31733</c:v>
                </c:pt>
                <c:pt idx="228">
                  <c:v>31734</c:v>
                </c:pt>
                <c:pt idx="229">
                  <c:v>31735</c:v>
                </c:pt>
                <c:pt idx="230">
                  <c:v>31736</c:v>
                </c:pt>
                <c:pt idx="231">
                  <c:v>31737</c:v>
                </c:pt>
                <c:pt idx="232">
                  <c:v>31740</c:v>
                </c:pt>
                <c:pt idx="233">
                  <c:v>31741</c:v>
                </c:pt>
                <c:pt idx="234">
                  <c:v>31742</c:v>
                </c:pt>
                <c:pt idx="235">
                  <c:v>31743</c:v>
                </c:pt>
                <c:pt idx="236">
                  <c:v>31744</c:v>
                </c:pt>
                <c:pt idx="237">
                  <c:v>31747</c:v>
                </c:pt>
                <c:pt idx="238">
                  <c:v>31748</c:v>
                </c:pt>
                <c:pt idx="239">
                  <c:v>31749</c:v>
                </c:pt>
                <c:pt idx="240">
                  <c:v>31750</c:v>
                </c:pt>
                <c:pt idx="241">
                  <c:v>31751</c:v>
                </c:pt>
                <c:pt idx="242">
                  <c:v>31754</c:v>
                </c:pt>
                <c:pt idx="243">
                  <c:v>31755</c:v>
                </c:pt>
                <c:pt idx="244">
                  <c:v>31756</c:v>
                </c:pt>
                <c:pt idx="245">
                  <c:v>31757</c:v>
                </c:pt>
                <c:pt idx="246">
                  <c:v>31758</c:v>
                </c:pt>
                <c:pt idx="247">
                  <c:v>31761</c:v>
                </c:pt>
                <c:pt idx="248">
                  <c:v>31762</c:v>
                </c:pt>
                <c:pt idx="249">
                  <c:v>31763</c:v>
                </c:pt>
                <c:pt idx="250">
                  <c:v>31764</c:v>
                </c:pt>
                <c:pt idx="251">
                  <c:v>31765</c:v>
                </c:pt>
                <c:pt idx="252">
                  <c:v>31768</c:v>
                </c:pt>
                <c:pt idx="253">
                  <c:v>31769</c:v>
                </c:pt>
                <c:pt idx="254">
                  <c:v>31770</c:v>
                </c:pt>
                <c:pt idx="255">
                  <c:v>31771</c:v>
                </c:pt>
                <c:pt idx="256">
                  <c:v>31772</c:v>
                </c:pt>
                <c:pt idx="257">
                  <c:v>31775</c:v>
                </c:pt>
                <c:pt idx="258">
                  <c:v>31776</c:v>
                </c:pt>
                <c:pt idx="259">
                  <c:v>31777</c:v>
                </c:pt>
                <c:pt idx="260">
                  <c:v>31778</c:v>
                </c:pt>
                <c:pt idx="261">
                  <c:v>31779</c:v>
                </c:pt>
                <c:pt idx="262">
                  <c:v>31782</c:v>
                </c:pt>
                <c:pt idx="263">
                  <c:v>31783</c:v>
                </c:pt>
                <c:pt idx="264">
                  <c:v>31784</c:v>
                </c:pt>
                <c:pt idx="265">
                  <c:v>31785</c:v>
                </c:pt>
                <c:pt idx="266">
                  <c:v>31786</c:v>
                </c:pt>
                <c:pt idx="267">
                  <c:v>31789</c:v>
                </c:pt>
                <c:pt idx="268">
                  <c:v>31790</c:v>
                </c:pt>
                <c:pt idx="269">
                  <c:v>31791</c:v>
                </c:pt>
                <c:pt idx="270">
                  <c:v>31792</c:v>
                </c:pt>
                <c:pt idx="271">
                  <c:v>31793</c:v>
                </c:pt>
                <c:pt idx="272">
                  <c:v>31796</c:v>
                </c:pt>
                <c:pt idx="273">
                  <c:v>31797</c:v>
                </c:pt>
                <c:pt idx="274">
                  <c:v>31798</c:v>
                </c:pt>
                <c:pt idx="275">
                  <c:v>31799</c:v>
                </c:pt>
                <c:pt idx="276">
                  <c:v>31800</c:v>
                </c:pt>
                <c:pt idx="277">
                  <c:v>31803</c:v>
                </c:pt>
                <c:pt idx="278">
                  <c:v>31804</c:v>
                </c:pt>
                <c:pt idx="279">
                  <c:v>31805</c:v>
                </c:pt>
                <c:pt idx="280">
                  <c:v>31806</c:v>
                </c:pt>
                <c:pt idx="281">
                  <c:v>31807</c:v>
                </c:pt>
                <c:pt idx="282">
                  <c:v>31810</c:v>
                </c:pt>
                <c:pt idx="283">
                  <c:v>31811</c:v>
                </c:pt>
                <c:pt idx="284">
                  <c:v>31812</c:v>
                </c:pt>
                <c:pt idx="285">
                  <c:v>31813</c:v>
                </c:pt>
                <c:pt idx="286">
                  <c:v>31814</c:v>
                </c:pt>
                <c:pt idx="287">
                  <c:v>31817</c:v>
                </c:pt>
                <c:pt idx="288">
                  <c:v>31818</c:v>
                </c:pt>
                <c:pt idx="289">
                  <c:v>31819</c:v>
                </c:pt>
                <c:pt idx="290">
                  <c:v>31820</c:v>
                </c:pt>
                <c:pt idx="291">
                  <c:v>31821</c:v>
                </c:pt>
                <c:pt idx="292">
                  <c:v>31824</c:v>
                </c:pt>
                <c:pt idx="293">
                  <c:v>31825</c:v>
                </c:pt>
                <c:pt idx="294">
                  <c:v>31826</c:v>
                </c:pt>
                <c:pt idx="295">
                  <c:v>31827</c:v>
                </c:pt>
                <c:pt idx="296">
                  <c:v>31828</c:v>
                </c:pt>
                <c:pt idx="297">
                  <c:v>31831</c:v>
                </c:pt>
                <c:pt idx="298">
                  <c:v>31832</c:v>
                </c:pt>
                <c:pt idx="299">
                  <c:v>31833</c:v>
                </c:pt>
                <c:pt idx="300">
                  <c:v>31834</c:v>
                </c:pt>
                <c:pt idx="301">
                  <c:v>31835</c:v>
                </c:pt>
                <c:pt idx="302">
                  <c:v>31838</c:v>
                </c:pt>
                <c:pt idx="303">
                  <c:v>31839</c:v>
                </c:pt>
                <c:pt idx="304">
                  <c:v>31840</c:v>
                </c:pt>
                <c:pt idx="305">
                  <c:v>31841</c:v>
                </c:pt>
                <c:pt idx="306">
                  <c:v>31842</c:v>
                </c:pt>
                <c:pt idx="307">
                  <c:v>31845</c:v>
                </c:pt>
                <c:pt idx="308">
                  <c:v>31846</c:v>
                </c:pt>
                <c:pt idx="309">
                  <c:v>31847</c:v>
                </c:pt>
                <c:pt idx="310">
                  <c:v>31848</c:v>
                </c:pt>
                <c:pt idx="311">
                  <c:v>31849</c:v>
                </c:pt>
                <c:pt idx="312">
                  <c:v>31852</c:v>
                </c:pt>
                <c:pt idx="313">
                  <c:v>31853</c:v>
                </c:pt>
                <c:pt idx="314">
                  <c:v>31854</c:v>
                </c:pt>
                <c:pt idx="315">
                  <c:v>31855</c:v>
                </c:pt>
                <c:pt idx="316">
                  <c:v>31856</c:v>
                </c:pt>
                <c:pt idx="317">
                  <c:v>31859</c:v>
                </c:pt>
                <c:pt idx="318">
                  <c:v>31860</c:v>
                </c:pt>
                <c:pt idx="319">
                  <c:v>31861</c:v>
                </c:pt>
                <c:pt idx="320">
                  <c:v>31862</c:v>
                </c:pt>
                <c:pt idx="321">
                  <c:v>31863</c:v>
                </c:pt>
                <c:pt idx="322">
                  <c:v>31866</c:v>
                </c:pt>
                <c:pt idx="323">
                  <c:v>31867</c:v>
                </c:pt>
                <c:pt idx="324">
                  <c:v>31868</c:v>
                </c:pt>
                <c:pt idx="325">
                  <c:v>31869</c:v>
                </c:pt>
                <c:pt idx="326">
                  <c:v>31870</c:v>
                </c:pt>
                <c:pt idx="327">
                  <c:v>31873</c:v>
                </c:pt>
                <c:pt idx="328">
                  <c:v>31874</c:v>
                </c:pt>
                <c:pt idx="329">
                  <c:v>31875</c:v>
                </c:pt>
                <c:pt idx="330">
                  <c:v>31876</c:v>
                </c:pt>
                <c:pt idx="331">
                  <c:v>31877</c:v>
                </c:pt>
                <c:pt idx="332">
                  <c:v>31880</c:v>
                </c:pt>
                <c:pt idx="333">
                  <c:v>31881</c:v>
                </c:pt>
                <c:pt idx="334">
                  <c:v>31882</c:v>
                </c:pt>
                <c:pt idx="335">
                  <c:v>31883</c:v>
                </c:pt>
                <c:pt idx="336">
                  <c:v>31884</c:v>
                </c:pt>
                <c:pt idx="337">
                  <c:v>31887</c:v>
                </c:pt>
                <c:pt idx="338">
                  <c:v>31888</c:v>
                </c:pt>
                <c:pt idx="339">
                  <c:v>31889</c:v>
                </c:pt>
                <c:pt idx="340">
                  <c:v>31890</c:v>
                </c:pt>
                <c:pt idx="341">
                  <c:v>31891</c:v>
                </c:pt>
                <c:pt idx="342">
                  <c:v>31894</c:v>
                </c:pt>
                <c:pt idx="343">
                  <c:v>31895</c:v>
                </c:pt>
                <c:pt idx="344">
                  <c:v>31896</c:v>
                </c:pt>
                <c:pt idx="345">
                  <c:v>31897</c:v>
                </c:pt>
                <c:pt idx="346">
                  <c:v>31898</c:v>
                </c:pt>
                <c:pt idx="347">
                  <c:v>31901</c:v>
                </c:pt>
                <c:pt idx="348">
                  <c:v>31902</c:v>
                </c:pt>
                <c:pt idx="349">
                  <c:v>31903</c:v>
                </c:pt>
                <c:pt idx="350">
                  <c:v>31904</c:v>
                </c:pt>
                <c:pt idx="351">
                  <c:v>31905</c:v>
                </c:pt>
                <c:pt idx="352">
                  <c:v>31908</c:v>
                </c:pt>
                <c:pt idx="353">
                  <c:v>31909</c:v>
                </c:pt>
                <c:pt idx="354">
                  <c:v>31910</c:v>
                </c:pt>
                <c:pt idx="355">
                  <c:v>31911</c:v>
                </c:pt>
                <c:pt idx="356">
                  <c:v>31912</c:v>
                </c:pt>
                <c:pt idx="357">
                  <c:v>31915</c:v>
                </c:pt>
                <c:pt idx="358">
                  <c:v>31916</c:v>
                </c:pt>
                <c:pt idx="359">
                  <c:v>31917</c:v>
                </c:pt>
                <c:pt idx="360">
                  <c:v>31918</c:v>
                </c:pt>
                <c:pt idx="361">
                  <c:v>31919</c:v>
                </c:pt>
                <c:pt idx="362">
                  <c:v>31922</c:v>
                </c:pt>
                <c:pt idx="363">
                  <c:v>31923</c:v>
                </c:pt>
                <c:pt idx="364">
                  <c:v>31924</c:v>
                </c:pt>
                <c:pt idx="365">
                  <c:v>31925</c:v>
                </c:pt>
                <c:pt idx="366">
                  <c:v>31926</c:v>
                </c:pt>
                <c:pt idx="367">
                  <c:v>31929</c:v>
                </c:pt>
                <c:pt idx="368">
                  <c:v>31930</c:v>
                </c:pt>
                <c:pt idx="369">
                  <c:v>31931</c:v>
                </c:pt>
                <c:pt idx="370">
                  <c:v>31932</c:v>
                </c:pt>
                <c:pt idx="371">
                  <c:v>31933</c:v>
                </c:pt>
                <c:pt idx="372">
                  <c:v>31936</c:v>
                </c:pt>
                <c:pt idx="373">
                  <c:v>31937</c:v>
                </c:pt>
                <c:pt idx="374">
                  <c:v>31938</c:v>
                </c:pt>
                <c:pt idx="375">
                  <c:v>31939</c:v>
                </c:pt>
                <c:pt idx="376">
                  <c:v>31940</c:v>
                </c:pt>
                <c:pt idx="377">
                  <c:v>31943</c:v>
                </c:pt>
                <c:pt idx="378">
                  <c:v>31944</c:v>
                </c:pt>
                <c:pt idx="379">
                  <c:v>31945</c:v>
                </c:pt>
                <c:pt idx="380">
                  <c:v>31946</c:v>
                </c:pt>
                <c:pt idx="381">
                  <c:v>31947</c:v>
                </c:pt>
                <c:pt idx="382">
                  <c:v>31950</c:v>
                </c:pt>
                <c:pt idx="383">
                  <c:v>31951</c:v>
                </c:pt>
                <c:pt idx="384">
                  <c:v>31952</c:v>
                </c:pt>
                <c:pt idx="385">
                  <c:v>31953</c:v>
                </c:pt>
                <c:pt idx="386">
                  <c:v>31954</c:v>
                </c:pt>
                <c:pt idx="387">
                  <c:v>31957</c:v>
                </c:pt>
                <c:pt idx="388">
                  <c:v>31958</c:v>
                </c:pt>
                <c:pt idx="389">
                  <c:v>31959</c:v>
                </c:pt>
                <c:pt idx="390">
                  <c:v>31960</c:v>
                </c:pt>
                <c:pt idx="391">
                  <c:v>31961</c:v>
                </c:pt>
                <c:pt idx="392">
                  <c:v>31964</c:v>
                </c:pt>
                <c:pt idx="393">
                  <c:v>31965</c:v>
                </c:pt>
                <c:pt idx="394">
                  <c:v>31966</c:v>
                </c:pt>
                <c:pt idx="395">
                  <c:v>31967</c:v>
                </c:pt>
                <c:pt idx="396">
                  <c:v>31968</c:v>
                </c:pt>
                <c:pt idx="397">
                  <c:v>31971</c:v>
                </c:pt>
                <c:pt idx="398">
                  <c:v>31972</c:v>
                </c:pt>
                <c:pt idx="399">
                  <c:v>31973</c:v>
                </c:pt>
                <c:pt idx="400">
                  <c:v>31974</c:v>
                </c:pt>
                <c:pt idx="401">
                  <c:v>31975</c:v>
                </c:pt>
                <c:pt idx="402">
                  <c:v>31978</c:v>
                </c:pt>
                <c:pt idx="403">
                  <c:v>31979</c:v>
                </c:pt>
                <c:pt idx="404">
                  <c:v>31980</c:v>
                </c:pt>
                <c:pt idx="405">
                  <c:v>31981</c:v>
                </c:pt>
                <c:pt idx="406">
                  <c:v>31982</c:v>
                </c:pt>
                <c:pt idx="407">
                  <c:v>31985</c:v>
                </c:pt>
                <c:pt idx="408">
                  <c:v>31986</c:v>
                </c:pt>
                <c:pt idx="409">
                  <c:v>31987</c:v>
                </c:pt>
                <c:pt idx="410">
                  <c:v>31988</c:v>
                </c:pt>
                <c:pt idx="411">
                  <c:v>31989</c:v>
                </c:pt>
                <c:pt idx="412">
                  <c:v>31992</c:v>
                </c:pt>
                <c:pt idx="413">
                  <c:v>31993</c:v>
                </c:pt>
                <c:pt idx="414">
                  <c:v>31994</c:v>
                </c:pt>
                <c:pt idx="415">
                  <c:v>31995</c:v>
                </c:pt>
                <c:pt idx="416">
                  <c:v>31996</c:v>
                </c:pt>
                <c:pt idx="417">
                  <c:v>31999</c:v>
                </c:pt>
                <c:pt idx="418">
                  <c:v>32000</c:v>
                </c:pt>
                <c:pt idx="419">
                  <c:v>32001</c:v>
                </c:pt>
                <c:pt idx="420">
                  <c:v>32002</c:v>
                </c:pt>
                <c:pt idx="421">
                  <c:v>32003</c:v>
                </c:pt>
                <c:pt idx="422">
                  <c:v>32006</c:v>
                </c:pt>
                <c:pt idx="423">
                  <c:v>32007</c:v>
                </c:pt>
                <c:pt idx="424">
                  <c:v>32008</c:v>
                </c:pt>
                <c:pt idx="425">
                  <c:v>32009</c:v>
                </c:pt>
                <c:pt idx="426">
                  <c:v>32010</c:v>
                </c:pt>
                <c:pt idx="427">
                  <c:v>32013</c:v>
                </c:pt>
                <c:pt idx="428">
                  <c:v>32014</c:v>
                </c:pt>
                <c:pt idx="429">
                  <c:v>32015</c:v>
                </c:pt>
                <c:pt idx="430">
                  <c:v>32016</c:v>
                </c:pt>
                <c:pt idx="431">
                  <c:v>32017</c:v>
                </c:pt>
                <c:pt idx="432">
                  <c:v>32020</c:v>
                </c:pt>
                <c:pt idx="433">
                  <c:v>32021</c:v>
                </c:pt>
                <c:pt idx="434">
                  <c:v>32022</c:v>
                </c:pt>
                <c:pt idx="435">
                  <c:v>32023</c:v>
                </c:pt>
                <c:pt idx="436">
                  <c:v>32024</c:v>
                </c:pt>
                <c:pt idx="437">
                  <c:v>32027</c:v>
                </c:pt>
                <c:pt idx="438">
                  <c:v>32028</c:v>
                </c:pt>
                <c:pt idx="439">
                  <c:v>32029</c:v>
                </c:pt>
                <c:pt idx="440">
                  <c:v>32030</c:v>
                </c:pt>
                <c:pt idx="441">
                  <c:v>32031</c:v>
                </c:pt>
                <c:pt idx="442">
                  <c:v>32034</c:v>
                </c:pt>
                <c:pt idx="443">
                  <c:v>32035</c:v>
                </c:pt>
                <c:pt idx="444">
                  <c:v>32036</c:v>
                </c:pt>
                <c:pt idx="445">
                  <c:v>32037</c:v>
                </c:pt>
                <c:pt idx="446">
                  <c:v>32038</c:v>
                </c:pt>
                <c:pt idx="447">
                  <c:v>32041</c:v>
                </c:pt>
                <c:pt idx="448">
                  <c:v>32042</c:v>
                </c:pt>
                <c:pt idx="449">
                  <c:v>32043</c:v>
                </c:pt>
                <c:pt idx="450">
                  <c:v>32044</c:v>
                </c:pt>
                <c:pt idx="451">
                  <c:v>32045</c:v>
                </c:pt>
                <c:pt idx="452">
                  <c:v>32048</c:v>
                </c:pt>
                <c:pt idx="453">
                  <c:v>32049</c:v>
                </c:pt>
                <c:pt idx="454">
                  <c:v>32050</c:v>
                </c:pt>
                <c:pt idx="455">
                  <c:v>32051</c:v>
                </c:pt>
                <c:pt idx="456">
                  <c:v>32052</c:v>
                </c:pt>
                <c:pt idx="457">
                  <c:v>32055</c:v>
                </c:pt>
                <c:pt idx="458">
                  <c:v>32056</c:v>
                </c:pt>
                <c:pt idx="459">
                  <c:v>32057</c:v>
                </c:pt>
                <c:pt idx="460">
                  <c:v>32058</c:v>
                </c:pt>
                <c:pt idx="461">
                  <c:v>32059</c:v>
                </c:pt>
                <c:pt idx="462">
                  <c:v>32062</c:v>
                </c:pt>
                <c:pt idx="463">
                  <c:v>32063</c:v>
                </c:pt>
                <c:pt idx="464">
                  <c:v>32064</c:v>
                </c:pt>
                <c:pt idx="465">
                  <c:v>32065</c:v>
                </c:pt>
                <c:pt idx="466">
                  <c:v>32066</c:v>
                </c:pt>
                <c:pt idx="467">
                  <c:v>32069</c:v>
                </c:pt>
                <c:pt idx="468">
                  <c:v>32070</c:v>
                </c:pt>
                <c:pt idx="469">
                  <c:v>32071</c:v>
                </c:pt>
                <c:pt idx="470">
                  <c:v>32072</c:v>
                </c:pt>
                <c:pt idx="471">
                  <c:v>32073</c:v>
                </c:pt>
                <c:pt idx="472">
                  <c:v>32076</c:v>
                </c:pt>
                <c:pt idx="473">
                  <c:v>32077</c:v>
                </c:pt>
                <c:pt idx="474">
                  <c:v>32078</c:v>
                </c:pt>
                <c:pt idx="475">
                  <c:v>32079</c:v>
                </c:pt>
                <c:pt idx="476">
                  <c:v>32080</c:v>
                </c:pt>
                <c:pt idx="477">
                  <c:v>32083</c:v>
                </c:pt>
                <c:pt idx="478">
                  <c:v>32084</c:v>
                </c:pt>
                <c:pt idx="479">
                  <c:v>32085</c:v>
                </c:pt>
                <c:pt idx="480">
                  <c:v>32086</c:v>
                </c:pt>
                <c:pt idx="481">
                  <c:v>32087</c:v>
                </c:pt>
                <c:pt idx="482">
                  <c:v>32090</c:v>
                </c:pt>
                <c:pt idx="483">
                  <c:v>32091</c:v>
                </c:pt>
                <c:pt idx="484">
                  <c:v>32092</c:v>
                </c:pt>
                <c:pt idx="485">
                  <c:v>32093</c:v>
                </c:pt>
                <c:pt idx="486">
                  <c:v>32094</c:v>
                </c:pt>
                <c:pt idx="487">
                  <c:v>32097</c:v>
                </c:pt>
                <c:pt idx="488">
                  <c:v>32098</c:v>
                </c:pt>
                <c:pt idx="489">
                  <c:v>32099</c:v>
                </c:pt>
                <c:pt idx="490">
                  <c:v>32100</c:v>
                </c:pt>
                <c:pt idx="491">
                  <c:v>32101</c:v>
                </c:pt>
                <c:pt idx="492">
                  <c:v>32104</c:v>
                </c:pt>
                <c:pt idx="493">
                  <c:v>32105</c:v>
                </c:pt>
                <c:pt idx="494">
                  <c:v>32106</c:v>
                </c:pt>
                <c:pt idx="495">
                  <c:v>32107</c:v>
                </c:pt>
                <c:pt idx="496">
                  <c:v>32108</c:v>
                </c:pt>
                <c:pt idx="497">
                  <c:v>32111</c:v>
                </c:pt>
                <c:pt idx="498">
                  <c:v>32112</c:v>
                </c:pt>
                <c:pt idx="499">
                  <c:v>32113</c:v>
                </c:pt>
                <c:pt idx="500">
                  <c:v>32114</c:v>
                </c:pt>
                <c:pt idx="501">
                  <c:v>32115</c:v>
                </c:pt>
                <c:pt idx="502">
                  <c:v>32118</c:v>
                </c:pt>
                <c:pt idx="503">
                  <c:v>32119</c:v>
                </c:pt>
                <c:pt idx="504">
                  <c:v>32120</c:v>
                </c:pt>
                <c:pt idx="505">
                  <c:v>32121</c:v>
                </c:pt>
                <c:pt idx="506">
                  <c:v>32122</c:v>
                </c:pt>
                <c:pt idx="507">
                  <c:v>32125</c:v>
                </c:pt>
                <c:pt idx="508">
                  <c:v>32126</c:v>
                </c:pt>
                <c:pt idx="509">
                  <c:v>32127</c:v>
                </c:pt>
                <c:pt idx="510">
                  <c:v>32128</c:v>
                </c:pt>
                <c:pt idx="511">
                  <c:v>32129</c:v>
                </c:pt>
                <c:pt idx="512">
                  <c:v>32132</c:v>
                </c:pt>
                <c:pt idx="513">
                  <c:v>32133</c:v>
                </c:pt>
                <c:pt idx="514">
                  <c:v>32134</c:v>
                </c:pt>
                <c:pt idx="515">
                  <c:v>32135</c:v>
                </c:pt>
                <c:pt idx="516">
                  <c:v>32136</c:v>
                </c:pt>
                <c:pt idx="517">
                  <c:v>32139</c:v>
                </c:pt>
                <c:pt idx="518">
                  <c:v>32140</c:v>
                </c:pt>
                <c:pt idx="519">
                  <c:v>32141</c:v>
                </c:pt>
                <c:pt idx="520">
                  <c:v>32142</c:v>
                </c:pt>
                <c:pt idx="521">
                  <c:v>32143</c:v>
                </c:pt>
                <c:pt idx="522">
                  <c:v>32146</c:v>
                </c:pt>
                <c:pt idx="523">
                  <c:v>32147</c:v>
                </c:pt>
                <c:pt idx="524">
                  <c:v>32148</c:v>
                </c:pt>
                <c:pt idx="525">
                  <c:v>32149</c:v>
                </c:pt>
                <c:pt idx="526">
                  <c:v>32150</c:v>
                </c:pt>
                <c:pt idx="527">
                  <c:v>32153</c:v>
                </c:pt>
                <c:pt idx="528">
                  <c:v>32154</c:v>
                </c:pt>
                <c:pt idx="529">
                  <c:v>32155</c:v>
                </c:pt>
                <c:pt idx="530">
                  <c:v>32156</c:v>
                </c:pt>
                <c:pt idx="531">
                  <c:v>32157</c:v>
                </c:pt>
                <c:pt idx="532">
                  <c:v>32160</c:v>
                </c:pt>
                <c:pt idx="533">
                  <c:v>32161</c:v>
                </c:pt>
                <c:pt idx="534">
                  <c:v>32162</c:v>
                </c:pt>
                <c:pt idx="535">
                  <c:v>32163</c:v>
                </c:pt>
                <c:pt idx="536">
                  <c:v>32164</c:v>
                </c:pt>
                <c:pt idx="537">
                  <c:v>32167</c:v>
                </c:pt>
                <c:pt idx="538">
                  <c:v>32168</c:v>
                </c:pt>
                <c:pt idx="539">
                  <c:v>32169</c:v>
                </c:pt>
                <c:pt idx="540">
                  <c:v>32170</c:v>
                </c:pt>
                <c:pt idx="541">
                  <c:v>32171</c:v>
                </c:pt>
                <c:pt idx="542">
                  <c:v>32174</c:v>
                </c:pt>
                <c:pt idx="543">
                  <c:v>32175</c:v>
                </c:pt>
                <c:pt idx="544">
                  <c:v>32176</c:v>
                </c:pt>
                <c:pt idx="545">
                  <c:v>32177</c:v>
                </c:pt>
                <c:pt idx="546">
                  <c:v>32178</c:v>
                </c:pt>
                <c:pt idx="547">
                  <c:v>32181</c:v>
                </c:pt>
                <c:pt idx="548">
                  <c:v>32182</c:v>
                </c:pt>
                <c:pt idx="549">
                  <c:v>32183</c:v>
                </c:pt>
                <c:pt idx="550">
                  <c:v>32184</c:v>
                </c:pt>
                <c:pt idx="551">
                  <c:v>32185</c:v>
                </c:pt>
                <c:pt idx="552">
                  <c:v>32188</c:v>
                </c:pt>
                <c:pt idx="553">
                  <c:v>32189</c:v>
                </c:pt>
                <c:pt idx="554">
                  <c:v>32190</c:v>
                </c:pt>
                <c:pt idx="555">
                  <c:v>32191</c:v>
                </c:pt>
                <c:pt idx="556">
                  <c:v>32192</c:v>
                </c:pt>
                <c:pt idx="557">
                  <c:v>32195</c:v>
                </c:pt>
                <c:pt idx="558">
                  <c:v>32196</c:v>
                </c:pt>
                <c:pt idx="559">
                  <c:v>32197</c:v>
                </c:pt>
                <c:pt idx="560">
                  <c:v>32198</c:v>
                </c:pt>
                <c:pt idx="561">
                  <c:v>32199</c:v>
                </c:pt>
                <c:pt idx="562">
                  <c:v>32202</c:v>
                </c:pt>
                <c:pt idx="563">
                  <c:v>32203</c:v>
                </c:pt>
                <c:pt idx="564">
                  <c:v>32204</c:v>
                </c:pt>
                <c:pt idx="565">
                  <c:v>32205</c:v>
                </c:pt>
                <c:pt idx="566">
                  <c:v>32206</c:v>
                </c:pt>
                <c:pt idx="567">
                  <c:v>32209</c:v>
                </c:pt>
                <c:pt idx="568">
                  <c:v>32210</c:v>
                </c:pt>
                <c:pt idx="569">
                  <c:v>32211</c:v>
                </c:pt>
                <c:pt idx="570">
                  <c:v>32212</c:v>
                </c:pt>
                <c:pt idx="571">
                  <c:v>32213</c:v>
                </c:pt>
                <c:pt idx="572">
                  <c:v>32216</c:v>
                </c:pt>
                <c:pt idx="573">
                  <c:v>32217</c:v>
                </c:pt>
                <c:pt idx="574">
                  <c:v>32218</c:v>
                </c:pt>
                <c:pt idx="575">
                  <c:v>32219</c:v>
                </c:pt>
                <c:pt idx="576">
                  <c:v>32220</c:v>
                </c:pt>
                <c:pt idx="577">
                  <c:v>32223</c:v>
                </c:pt>
                <c:pt idx="578">
                  <c:v>32224</c:v>
                </c:pt>
                <c:pt idx="579">
                  <c:v>32225</c:v>
                </c:pt>
                <c:pt idx="580">
                  <c:v>32226</c:v>
                </c:pt>
                <c:pt idx="581">
                  <c:v>32227</c:v>
                </c:pt>
                <c:pt idx="582">
                  <c:v>32230</c:v>
                </c:pt>
                <c:pt idx="583">
                  <c:v>32231</c:v>
                </c:pt>
                <c:pt idx="584">
                  <c:v>32232</c:v>
                </c:pt>
                <c:pt idx="585">
                  <c:v>32233</c:v>
                </c:pt>
                <c:pt idx="586">
                  <c:v>32234</c:v>
                </c:pt>
                <c:pt idx="587">
                  <c:v>32237</c:v>
                </c:pt>
                <c:pt idx="588">
                  <c:v>32238</c:v>
                </c:pt>
                <c:pt idx="589">
                  <c:v>32239</c:v>
                </c:pt>
                <c:pt idx="590">
                  <c:v>32240</c:v>
                </c:pt>
                <c:pt idx="591">
                  <c:v>32241</c:v>
                </c:pt>
                <c:pt idx="592">
                  <c:v>32244</c:v>
                </c:pt>
                <c:pt idx="593">
                  <c:v>32245</c:v>
                </c:pt>
                <c:pt idx="594">
                  <c:v>32246</c:v>
                </c:pt>
                <c:pt idx="595">
                  <c:v>32247</c:v>
                </c:pt>
                <c:pt idx="596">
                  <c:v>32248</c:v>
                </c:pt>
                <c:pt idx="597">
                  <c:v>32251</c:v>
                </c:pt>
                <c:pt idx="598">
                  <c:v>32252</c:v>
                </c:pt>
                <c:pt idx="599">
                  <c:v>32253</c:v>
                </c:pt>
                <c:pt idx="600">
                  <c:v>32254</c:v>
                </c:pt>
                <c:pt idx="601">
                  <c:v>32255</c:v>
                </c:pt>
                <c:pt idx="602">
                  <c:v>32258</c:v>
                </c:pt>
                <c:pt idx="603">
                  <c:v>32259</c:v>
                </c:pt>
                <c:pt idx="604">
                  <c:v>32260</c:v>
                </c:pt>
                <c:pt idx="605">
                  <c:v>32261</c:v>
                </c:pt>
                <c:pt idx="606">
                  <c:v>32262</c:v>
                </c:pt>
                <c:pt idx="607">
                  <c:v>32265</c:v>
                </c:pt>
                <c:pt idx="608">
                  <c:v>32266</c:v>
                </c:pt>
                <c:pt idx="609">
                  <c:v>32267</c:v>
                </c:pt>
                <c:pt idx="610">
                  <c:v>32268</c:v>
                </c:pt>
                <c:pt idx="611">
                  <c:v>32269</c:v>
                </c:pt>
                <c:pt idx="612">
                  <c:v>32272</c:v>
                </c:pt>
                <c:pt idx="613">
                  <c:v>32273</c:v>
                </c:pt>
                <c:pt idx="614">
                  <c:v>32274</c:v>
                </c:pt>
                <c:pt idx="615">
                  <c:v>32275</c:v>
                </c:pt>
                <c:pt idx="616">
                  <c:v>32276</c:v>
                </c:pt>
                <c:pt idx="617">
                  <c:v>32279</c:v>
                </c:pt>
                <c:pt idx="618">
                  <c:v>32280</c:v>
                </c:pt>
                <c:pt idx="619">
                  <c:v>32281</c:v>
                </c:pt>
                <c:pt idx="620">
                  <c:v>32282</c:v>
                </c:pt>
                <c:pt idx="621">
                  <c:v>32283</c:v>
                </c:pt>
                <c:pt idx="622">
                  <c:v>32286</c:v>
                </c:pt>
                <c:pt idx="623">
                  <c:v>32287</c:v>
                </c:pt>
                <c:pt idx="624">
                  <c:v>32288</c:v>
                </c:pt>
                <c:pt idx="625">
                  <c:v>32289</c:v>
                </c:pt>
                <c:pt idx="626">
                  <c:v>32290</c:v>
                </c:pt>
                <c:pt idx="627">
                  <c:v>32293</c:v>
                </c:pt>
                <c:pt idx="628">
                  <c:v>32294</c:v>
                </c:pt>
                <c:pt idx="629">
                  <c:v>32295</c:v>
                </c:pt>
                <c:pt idx="630">
                  <c:v>32296</c:v>
                </c:pt>
                <c:pt idx="631">
                  <c:v>32297</c:v>
                </c:pt>
                <c:pt idx="632">
                  <c:v>32300</c:v>
                </c:pt>
                <c:pt idx="633">
                  <c:v>32301</c:v>
                </c:pt>
                <c:pt idx="634">
                  <c:v>32302</c:v>
                </c:pt>
                <c:pt idx="635">
                  <c:v>32303</c:v>
                </c:pt>
                <c:pt idx="636">
                  <c:v>32304</c:v>
                </c:pt>
                <c:pt idx="637">
                  <c:v>32307</c:v>
                </c:pt>
                <c:pt idx="638">
                  <c:v>32308</c:v>
                </c:pt>
                <c:pt idx="639">
                  <c:v>32309</c:v>
                </c:pt>
                <c:pt idx="640">
                  <c:v>32310</c:v>
                </c:pt>
                <c:pt idx="641">
                  <c:v>32311</c:v>
                </c:pt>
                <c:pt idx="642">
                  <c:v>32314</c:v>
                </c:pt>
                <c:pt idx="643">
                  <c:v>32315</c:v>
                </c:pt>
                <c:pt idx="644">
                  <c:v>32316</c:v>
                </c:pt>
                <c:pt idx="645">
                  <c:v>32317</c:v>
                </c:pt>
                <c:pt idx="646">
                  <c:v>32318</c:v>
                </c:pt>
                <c:pt idx="647">
                  <c:v>32321</c:v>
                </c:pt>
                <c:pt idx="648">
                  <c:v>32322</c:v>
                </c:pt>
                <c:pt idx="649">
                  <c:v>32323</c:v>
                </c:pt>
                <c:pt idx="650">
                  <c:v>32324</c:v>
                </c:pt>
                <c:pt idx="651">
                  <c:v>32325</c:v>
                </c:pt>
                <c:pt idx="652">
                  <c:v>32328</c:v>
                </c:pt>
                <c:pt idx="653">
                  <c:v>32329</c:v>
                </c:pt>
                <c:pt idx="654">
                  <c:v>32330</c:v>
                </c:pt>
                <c:pt idx="655">
                  <c:v>32331</c:v>
                </c:pt>
                <c:pt idx="656">
                  <c:v>32332</c:v>
                </c:pt>
                <c:pt idx="657">
                  <c:v>32335</c:v>
                </c:pt>
                <c:pt idx="658">
                  <c:v>32336</c:v>
                </c:pt>
                <c:pt idx="659">
                  <c:v>32337</c:v>
                </c:pt>
                <c:pt idx="660">
                  <c:v>32338</c:v>
                </c:pt>
                <c:pt idx="661">
                  <c:v>32339</c:v>
                </c:pt>
                <c:pt idx="662">
                  <c:v>32342</c:v>
                </c:pt>
                <c:pt idx="663">
                  <c:v>32343</c:v>
                </c:pt>
                <c:pt idx="664">
                  <c:v>32344</c:v>
                </c:pt>
                <c:pt idx="665">
                  <c:v>32345</c:v>
                </c:pt>
                <c:pt idx="666">
                  <c:v>32346</c:v>
                </c:pt>
                <c:pt idx="667">
                  <c:v>32349</c:v>
                </c:pt>
                <c:pt idx="668">
                  <c:v>32350</c:v>
                </c:pt>
                <c:pt idx="669">
                  <c:v>32351</c:v>
                </c:pt>
                <c:pt idx="670">
                  <c:v>32352</c:v>
                </c:pt>
                <c:pt idx="671">
                  <c:v>32353</c:v>
                </c:pt>
                <c:pt idx="672">
                  <c:v>32356</c:v>
                </c:pt>
                <c:pt idx="673">
                  <c:v>32357</c:v>
                </c:pt>
                <c:pt idx="674">
                  <c:v>32358</c:v>
                </c:pt>
                <c:pt idx="675">
                  <c:v>32359</c:v>
                </c:pt>
                <c:pt idx="676">
                  <c:v>32360</c:v>
                </c:pt>
                <c:pt idx="677">
                  <c:v>32363</c:v>
                </c:pt>
                <c:pt idx="678">
                  <c:v>32364</c:v>
                </c:pt>
                <c:pt idx="679">
                  <c:v>32365</c:v>
                </c:pt>
                <c:pt idx="680">
                  <c:v>32366</c:v>
                </c:pt>
                <c:pt idx="681">
                  <c:v>32367</c:v>
                </c:pt>
                <c:pt idx="682">
                  <c:v>32370</c:v>
                </c:pt>
                <c:pt idx="683">
                  <c:v>32371</c:v>
                </c:pt>
                <c:pt idx="684">
                  <c:v>32372</c:v>
                </c:pt>
                <c:pt idx="685">
                  <c:v>32373</c:v>
                </c:pt>
                <c:pt idx="686">
                  <c:v>32374</c:v>
                </c:pt>
                <c:pt idx="687">
                  <c:v>32377</c:v>
                </c:pt>
                <c:pt idx="688">
                  <c:v>32378</c:v>
                </c:pt>
                <c:pt idx="689">
                  <c:v>32379</c:v>
                </c:pt>
                <c:pt idx="690">
                  <c:v>32380</c:v>
                </c:pt>
                <c:pt idx="691">
                  <c:v>32381</c:v>
                </c:pt>
                <c:pt idx="692">
                  <c:v>32384</c:v>
                </c:pt>
                <c:pt idx="693">
                  <c:v>32385</c:v>
                </c:pt>
                <c:pt idx="694">
                  <c:v>32386</c:v>
                </c:pt>
                <c:pt idx="695">
                  <c:v>32387</c:v>
                </c:pt>
                <c:pt idx="696">
                  <c:v>32388</c:v>
                </c:pt>
                <c:pt idx="697">
                  <c:v>32391</c:v>
                </c:pt>
                <c:pt idx="698">
                  <c:v>32392</c:v>
                </c:pt>
                <c:pt idx="699">
                  <c:v>32393</c:v>
                </c:pt>
                <c:pt idx="700">
                  <c:v>32394</c:v>
                </c:pt>
                <c:pt idx="701">
                  <c:v>32395</c:v>
                </c:pt>
                <c:pt idx="702">
                  <c:v>32398</c:v>
                </c:pt>
                <c:pt idx="703">
                  <c:v>32399</c:v>
                </c:pt>
                <c:pt idx="704">
                  <c:v>32400</c:v>
                </c:pt>
                <c:pt idx="705">
                  <c:v>32401</c:v>
                </c:pt>
                <c:pt idx="706">
                  <c:v>32402</c:v>
                </c:pt>
                <c:pt idx="707">
                  <c:v>32405</c:v>
                </c:pt>
                <c:pt idx="708">
                  <c:v>32406</c:v>
                </c:pt>
                <c:pt idx="709">
                  <c:v>32407</c:v>
                </c:pt>
                <c:pt idx="710">
                  <c:v>32408</c:v>
                </c:pt>
                <c:pt idx="711">
                  <c:v>32409</c:v>
                </c:pt>
                <c:pt idx="712">
                  <c:v>32412</c:v>
                </c:pt>
                <c:pt idx="713">
                  <c:v>32413</c:v>
                </c:pt>
                <c:pt idx="714">
                  <c:v>32414</c:v>
                </c:pt>
                <c:pt idx="715">
                  <c:v>32415</c:v>
                </c:pt>
                <c:pt idx="716">
                  <c:v>32416</c:v>
                </c:pt>
                <c:pt idx="717">
                  <c:v>32419</c:v>
                </c:pt>
                <c:pt idx="718">
                  <c:v>32420</c:v>
                </c:pt>
                <c:pt idx="719">
                  <c:v>32421</c:v>
                </c:pt>
                <c:pt idx="720">
                  <c:v>32422</c:v>
                </c:pt>
                <c:pt idx="721">
                  <c:v>32423</c:v>
                </c:pt>
                <c:pt idx="722">
                  <c:v>32426</c:v>
                </c:pt>
                <c:pt idx="723">
                  <c:v>32427</c:v>
                </c:pt>
                <c:pt idx="724">
                  <c:v>32428</c:v>
                </c:pt>
                <c:pt idx="725">
                  <c:v>32429</c:v>
                </c:pt>
                <c:pt idx="726">
                  <c:v>32430</c:v>
                </c:pt>
                <c:pt idx="727">
                  <c:v>32433</c:v>
                </c:pt>
                <c:pt idx="728">
                  <c:v>32434</c:v>
                </c:pt>
                <c:pt idx="729">
                  <c:v>32435</c:v>
                </c:pt>
                <c:pt idx="730">
                  <c:v>32436</c:v>
                </c:pt>
                <c:pt idx="731">
                  <c:v>32437</c:v>
                </c:pt>
                <c:pt idx="732">
                  <c:v>32440</c:v>
                </c:pt>
                <c:pt idx="733">
                  <c:v>32441</c:v>
                </c:pt>
                <c:pt idx="734">
                  <c:v>32442</c:v>
                </c:pt>
                <c:pt idx="735">
                  <c:v>32443</c:v>
                </c:pt>
                <c:pt idx="736">
                  <c:v>32444</c:v>
                </c:pt>
                <c:pt idx="737">
                  <c:v>32447</c:v>
                </c:pt>
                <c:pt idx="738">
                  <c:v>32448</c:v>
                </c:pt>
                <c:pt idx="739">
                  <c:v>32449</c:v>
                </c:pt>
                <c:pt idx="740">
                  <c:v>32450</c:v>
                </c:pt>
                <c:pt idx="741">
                  <c:v>32451</c:v>
                </c:pt>
                <c:pt idx="742">
                  <c:v>32454</c:v>
                </c:pt>
                <c:pt idx="743">
                  <c:v>32455</c:v>
                </c:pt>
                <c:pt idx="744">
                  <c:v>32456</c:v>
                </c:pt>
                <c:pt idx="745">
                  <c:v>32457</c:v>
                </c:pt>
                <c:pt idx="746">
                  <c:v>32458</c:v>
                </c:pt>
                <c:pt idx="747">
                  <c:v>32461</c:v>
                </c:pt>
                <c:pt idx="748">
                  <c:v>32462</c:v>
                </c:pt>
                <c:pt idx="749">
                  <c:v>32463</c:v>
                </c:pt>
                <c:pt idx="750">
                  <c:v>32464</c:v>
                </c:pt>
                <c:pt idx="751">
                  <c:v>32465</c:v>
                </c:pt>
                <c:pt idx="752">
                  <c:v>32468</c:v>
                </c:pt>
                <c:pt idx="753">
                  <c:v>32469</c:v>
                </c:pt>
                <c:pt idx="754">
                  <c:v>32470</c:v>
                </c:pt>
                <c:pt idx="755">
                  <c:v>32471</c:v>
                </c:pt>
                <c:pt idx="756">
                  <c:v>32472</c:v>
                </c:pt>
                <c:pt idx="757">
                  <c:v>32475</c:v>
                </c:pt>
                <c:pt idx="758">
                  <c:v>32476</c:v>
                </c:pt>
                <c:pt idx="759">
                  <c:v>32477</c:v>
                </c:pt>
                <c:pt idx="760">
                  <c:v>32478</c:v>
                </c:pt>
                <c:pt idx="761">
                  <c:v>32479</c:v>
                </c:pt>
                <c:pt idx="762">
                  <c:v>32482</c:v>
                </c:pt>
                <c:pt idx="763">
                  <c:v>32483</c:v>
                </c:pt>
                <c:pt idx="764">
                  <c:v>32484</c:v>
                </c:pt>
                <c:pt idx="765">
                  <c:v>32485</c:v>
                </c:pt>
                <c:pt idx="766">
                  <c:v>32486</c:v>
                </c:pt>
                <c:pt idx="767">
                  <c:v>32489</c:v>
                </c:pt>
                <c:pt idx="768">
                  <c:v>32490</c:v>
                </c:pt>
                <c:pt idx="769">
                  <c:v>32491</c:v>
                </c:pt>
                <c:pt idx="770">
                  <c:v>32492</c:v>
                </c:pt>
                <c:pt idx="771">
                  <c:v>32493</c:v>
                </c:pt>
                <c:pt idx="772">
                  <c:v>32496</c:v>
                </c:pt>
                <c:pt idx="773">
                  <c:v>32497</c:v>
                </c:pt>
                <c:pt idx="774">
                  <c:v>32498</c:v>
                </c:pt>
                <c:pt idx="775">
                  <c:v>32499</c:v>
                </c:pt>
                <c:pt idx="776">
                  <c:v>32500</c:v>
                </c:pt>
                <c:pt idx="777">
                  <c:v>32503</c:v>
                </c:pt>
                <c:pt idx="778">
                  <c:v>32504</c:v>
                </c:pt>
                <c:pt idx="779">
                  <c:v>32505</c:v>
                </c:pt>
                <c:pt idx="780">
                  <c:v>32506</c:v>
                </c:pt>
                <c:pt idx="781">
                  <c:v>32507</c:v>
                </c:pt>
                <c:pt idx="782">
                  <c:v>32510</c:v>
                </c:pt>
                <c:pt idx="783">
                  <c:v>32511</c:v>
                </c:pt>
                <c:pt idx="784">
                  <c:v>32512</c:v>
                </c:pt>
                <c:pt idx="785">
                  <c:v>32513</c:v>
                </c:pt>
                <c:pt idx="786">
                  <c:v>32514</c:v>
                </c:pt>
                <c:pt idx="787">
                  <c:v>32517</c:v>
                </c:pt>
                <c:pt idx="788">
                  <c:v>32518</c:v>
                </c:pt>
                <c:pt idx="789">
                  <c:v>32519</c:v>
                </c:pt>
                <c:pt idx="790">
                  <c:v>32520</c:v>
                </c:pt>
                <c:pt idx="791">
                  <c:v>32521</c:v>
                </c:pt>
                <c:pt idx="792">
                  <c:v>32524</c:v>
                </c:pt>
                <c:pt idx="793">
                  <c:v>32525</c:v>
                </c:pt>
                <c:pt idx="794">
                  <c:v>32526</c:v>
                </c:pt>
                <c:pt idx="795">
                  <c:v>32527</c:v>
                </c:pt>
                <c:pt idx="796">
                  <c:v>32528</c:v>
                </c:pt>
                <c:pt idx="797">
                  <c:v>32531</c:v>
                </c:pt>
                <c:pt idx="798">
                  <c:v>32532</c:v>
                </c:pt>
                <c:pt idx="799">
                  <c:v>32533</c:v>
                </c:pt>
                <c:pt idx="800">
                  <c:v>32534</c:v>
                </c:pt>
                <c:pt idx="801">
                  <c:v>32535</c:v>
                </c:pt>
                <c:pt idx="802">
                  <c:v>32538</c:v>
                </c:pt>
                <c:pt idx="803">
                  <c:v>32539</c:v>
                </c:pt>
                <c:pt idx="804">
                  <c:v>32540</c:v>
                </c:pt>
                <c:pt idx="805">
                  <c:v>32541</c:v>
                </c:pt>
                <c:pt idx="806">
                  <c:v>32542</c:v>
                </c:pt>
                <c:pt idx="807">
                  <c:v>32545</c:v>
                </c:pt>
                <c:pt idx="808">
                  <c:v>32546</c:v>
                </c:pt>
                <c:pt idx="809">
                  <c:v>32547</c:v>
                </c:pt>
                <c:pt idx="810">
                  <c:v>32548</c:v>
                </c:pt>
                <c:pt idx="811">
                  <c:v>32549</c:v>
                </c:pt>
                <c:pt idx="812">
                  <c:v>32552</c:v>
                </c:pt>
                <c:pt idx="813">
                  <c:v>32553</c:v>
                </c:pt>
                <c:pt idx="814">
                  <c:v>32554</c:v>
                </c:pt>
                <c:pt idx="815">
                  <c:v>32555</c:v>
                </c:pt>
                <c:pt idx="816">
                  <c:v>32556</c:v>
                </c:pt>
                <c:pt idx="817">
                  <c:v>32559</c:v>
                </c:pt>
                <c:pt idx="818">
                  <c:v>32560</c:v>
                </c:pt>
                <c:pt idx="819">
                  <c:v>32561</c:v>
                </c:pt>
                <c:pt idx="820">
                  <c:v>32562</c:v>
                </c:pt>
                <c:pt idx="821">
                  <c:v>32563</c:v>
                </c:pt>
                <c:pt idx="822">
                  <c:v>32566</c:v>
                </c:pt>
                <c:pt idx="823">
                  <c:v>32567</c:v>
                </c:pt>
                <c:pt idx="824">
                  <c:v>32568</c:v>
                </c:pt>
                <c:pt idx="825">
                  <c:v>32569</c:v>
                </c:pt>
                <c:pt idx="826">
                  <c:v>32570</c:v>
                </c:pt>
                <c:pt idx="827">
                  <c:v>32573</c:v>
                </c:pt>
                <c:pt idx="828">
                  <c:v>32574</c:v>
                </c:pt>
                <c:pt idx="829">
                  <c:v>32575</c:v>
                </c:pt>
                <c:pt idx="830">
                  <c:v>32576</c:v>
                </c:pt>
                <c:pt idx="831">
                  <c:v>32577</c:v>
                </c:pt>
                <c:pt idx="832">
                  <c:v>32580</c:v>
                </c:pt>
                <c:pt idx="833">
                  <c:v>32581</c:v>
                </c:pt>
                <c:pt idx="834">
                  <c:v>32582</c:v>
                </c:pt>
                <c:pt idx="835">
                  <c:v>32583</c:v>
                </c:pt>
                <c:pt idx="836">
                  <c:v>32584</c:v>
                </c:pt>
                <c:pt idx="837">
                  <c:v>32587</c:v>
                </c:pt>
                <c:pt idx="838">
                  <c:v>32588</c:v>
                </c:pt>
                <c:pt idx="839">
                  <c:v>32589</c:v>
                </c:pt>
                <c:pt idx="840">
                  <c:v>32590</c:v>
                </c:pt>
                <c:pt idx="841">
                  <c:v>32591</c:v>
                </c:pt>
                <c:pt idx="842">
                  <c:v>32594</c:v>
                </c:pt>
                <c:pt idx="843">
                  <c:v>32595</c:v>
                </c:pt>
                <c:pt idx="844">
                  <c:v>32596</c:v>
                </c:pt>
                <c:pt idx="845">
                  <c:v>32597</c:v>
                </c:pt>
                <c:pt idx="846">
                  <c:v>32598</c:v>
                </c:pt>
                <c:pt idx="847">
                  <c:v>32601</c:v>
                </c:pt>
                <c:pt idx="848">
                  <c:v>32602</c:v>
                </c:pt>
                <c:pt idx="849">
                  <c:v>32603</c:v>
                </c:pt>
                <c:pt idx="850">
                  <c:v>32604</c:v>
                </c:pt>
                <c:pt idx="851">
                  <c:v>32605</c:v>
                </c:pt>
                <c:pt idx="852">
                  <c:v>32608</c:v>
                </c:pt>
                <c:pt idx="853">
                  <c:v>32609</c:v>
                </c:pt>
                <c:pt idx="854">
                  <c:v>32610</c:v>
                </c:pt>
                <c:pt idx="855">
                  <c:v>32611</c:v>
                </c:pt>
                <c:pt idx="856">
                  <c:v>32612</c:v>
                </c:pt>
                <c:pt idx="857">
                  <c:v>32615</c:v>
                </c:pt>
                <c:pt idx="858">
                  <c:v>32616</c:v>
                </c:pt>
                <c:pt idx="859">
                  <c:v>32617</c:v>
                </c:pt>
                <c:pt idx="860">
                  <c:v>32618</c:v>
                </c:pt>
                <c:pt idx="861">
                  <c:v>32619</c:v>
                </c:pt>
                <c:pt idx="862">
                  <c:v>32622</c:v>
                </c:pt>
                <c:pt idx="863">
                  <c:v>32623</c:v>
                </c:pt>
                <c:pt idx="864">
                  <c:v>32624</c:v>
                </c:pt>
                <c:pt idx="865">
                  <c:v>32625</c:v>
                </c:pt>
                <c:pt idx="866">
                  <c:v>32626</c:v>
                </c:pt>
                <c:pt idx="867">
                  <c:v>32629</c:v>
                </c:pt>
                <c:pt idx="868">
                  <c:v>32630</c:v>
                </c:pt>
                <c:pt idx="869">
                  <c:v>32631</c:v>
                </c:pt>
                <c:pt idx="870">
                  <c:v>32632</c:v>
                </c:pt>
                <c:pt idx="871">
                  <c:v>32633</c:v>
                </c:pt>
                <c:pt idx="872">
                  <c:v>32636</c:v>
                </c:pt>
                <c:pt idx="873">
                  <c:v>32637</c:v>
                </c:pt>
                <c:pt idx="874">
                  <c:v>32638</c:v>
                </c:pt>
                <c:pt idx="875">
                  <c:v>32639</c:v>
                </c:pt>
                <c:pt idx="876">
                  <c:v>32640</c:v>
                </c:pt>
                <c:pt idx="877">
                  <c:v>32643</c:v>
                </c:pt>
                <c:pt idx="878">
                  <c:v>32644</c:v>
                </c:pt>
                <c:pt idx="879">
                  <c:v>32645</c:v>
                </c:pt>
                <c:pt idx="880">
                  <c:v>32646</c:v>
                </c:pt>
                <c:pt idx="881">
                  <c:v>32647</c:v>
                </c:pt>
                <c:pt idx="882">
                  <c:v>32650</c:v>
                </c:pt>
                <c:pt idx="883">
                  <c:v>32651</c:v>
                </c:pt>
                <c:pt idx="884">
                  <c:v>32652</c:v>
                </c:pt>
                <c:pt idx="885">
                  <c:v>32653</c:v>
                </c:pt>
                <c:pt idx="886">
                  <c:v>32654</c:v>
                </c:pt>
                <c:pt idx="887">
                  <c:v>32657</c:v>
                </c:pt>
                <c:pt idx="888">
                  <c:v>32658</c:v>
                </c:pt>
                <c:pt idx="889">
                  <c:v>32659</c:v>
                </c:pt>
                <c:pt idx="890">
                  <c:v>32660</c:v>
                </c:pt>
                <c:pt idx="891">
                  <c:v>32661</c:v>
                </c:pt>
                <c:pt idx="892">
                  <c:v>32664</c:v>
                </c:pt>
                <c:pt idx="893">
                  <c:v>32665</c:v>
                </c:pt>
                <c:pt idx="894">
                  <c:v>32666</c:v>
                </c:pt>
                <c:pt idx="895">
                  <c:v>32667</c:v>
                </c:pt>
                <c:pt idx="896">
                  <c:v>32668</c:v>
                </c:pt>
                <c:pt idx="897">
                  <c:v>32671</c:v>
                </c:pt>
                <c:pt idx="898">
                  <c:v>32672</c:v>
                </c:pt>
                <c:pt idx="899">
                  <c:v>32673</c:v>
                </c:pt>
                <c:pt idx="900">
                  <c:v>32674</c:v>
                </c:pt>
                <c:pt idx="901">
                  <c:v>32675</c:v>
                </c:pt>
                <c:pt idx="902">
                  <c:v>32678</c:v>
                </c:pt>
                <c:pt idx="903">
                  <c:v>32679</c:v>
                </c:pt>
                <c:pt idx="904">
                  <c:v>32680</c:v>
                </c:pt>
                <c:pt idx="905">
                  <c:v>32681</c:v>
                </c:pt>
                <c:pt idx="906">
                  <c:v>32682</c:v>
                </c:pt>
                <c:pt idx="907">
                  <c:v>32685</c:v>
                </c:pt>
                <c:pt idx="908">
                  <c:v>32686</c:v>
                </c:pt>
                <c:pt idx="909">
                  <c:v>32687</c:v>
                </c:pt>
                <c:pt idx="910">
                  <c:v>32688</c:v>
                </c:pt>
                <c:pt idx="911">
                  <c:v>32689</c:v>
                </c:pt>
                <c:pt idx="912">
                  <c:v>32692</c:v>
                </c:pt>
                <c:pt idx="913">
                  <c:v>32693</c:v>
                </c:pt>
                <c:pt idx="914">
                  <c:v>32694</c:v>
                </c:pt>
                <c:pt idx="915">
                  <c:v>32695</c:v>
                </c:pt>
                <c:pt idx="916">
                  <c:v>32696</c:v>
                </c:pt>
                <c:pt idx="917">
                  <c:v>32699</c:v>
                </c:pt>
                <c:pt idx="918">
                  <c:v>32700</c:v>
                </c:pt>
                <c:pt idx="919">
                  <c:v>32701</c:v>
                </c:pt>
                <c:pt idx="920">
                  <c:v>32702</c:v>
                </c:pt>
                <c:pt idx="921">
                  <c:v>32703</c:v>
                </c:pt>
                <c:pt idx="922">
                  <c:v>32706</c:v>
                </c:pt>
                <c:pt idx="923">
                  <c:v>32707</c:v>
                </c:pt>
                <c:pt idx="924">
                  <c:v>32708</c:v>
                </c:pt>
                <c:pt idx="925">
                  <c:v>32709</c:v>
                </c:pt>
                <c:pt idx="926">
                  <c:v>32710</c:v>
                </c:pt>
                <c:pt idx="927">
                  <c:v>32713</c:v>
                </c:pt>
                <c:pt idx="928">
                  <c:v>32714</c:v>
                </c:pt>
                <c:pt idx="929">
                  <c:v>32715</c:v>
                </c:pt>
                <c:pt idx="930">
                  <c:v>32716</c:v>
                </c:pt>
                <c:pt idx="931">
                  <c:v>32717</c:v>
                </c:pt>
                <c:pt idx="932">
                  <c:v>32720</c:v>
                </c:pt>
                <c:pt idx="933">
                  <c:v>32721</c:v>
                </c:pt>
                <c:pt idx="934">
                  <c:v>32722</c:v>
                </c:pt>
                <c:pt idx="935">
                  <c:v>32723</c:v>
                </c:pt>
                <c:pt idx="936">
                  <c:v>32724</c:v>
                </c:pt>
                <c:pt idx="937">
                  <c:v>32727</c:v>
                </c:pt>
                <c:pt idx="938">
                  <c:v>32728</c:v>
                </c:pt>
                <c:pt idx="939">
                  <c:v>32729</c:v>
                </c:pt>
                <c:pt idx="940">
                  <c:v>32730</c:v>
                </c:pt>
                <c:pt idx="941">
                  <c:v>32731</c:v>
                </c:pt>
                <c:pt idx="942">
                  <c:v>32734</c:v>
                </c:pt>
                <c:pt idx="943">
                  <c:v>32735</c:v>
                </c:pt>
                <c:pt idx="944">
                  <c:v>32736</c:v>
                </c:pt>
                <c:pt idx="945">
                  <c:v>32737</c:v>
                </c:pt>
                <c:pt idx="946">
                  <c:v>32738</c:v>
                </c:pt>
                <c:pt idx="947">
                  <c:v>32741</c:v>
                </c:pt>
                <c:pt idx="948">
                  <c:v>32742</c:v>
                </c:pt>
                <c:pt idx="949">
                  <c:v>32743</c:v>
                </c:pt>
                <c:pt idx="950">
                  <c:v>32744</c:v>
                </c:pt>
                <c:pt idx="951">
                  <c:v>32745</c:v>
                </c:pt>
                <c:pt idx="952">
                  <c:v>32748</c:v>
                </c:pt>
                <c:pt idx="953">
                  <c:v>32749</c:v>
                </c:pt>
                <c:pt idx="954">
                  <c:v>32750</c:v>
                </c:pt>
                <c:pt idx="955">
                  <c:v>32751</c:v>
                </c:pt>
                <c:pt idx="956">
                  <c:v>32752</c:v>
                </c:pt>
                <c:pt idx="957">
                  <c:v>32755</c:v>
                </c:pt>
                <c:pt idx="958">
                  <c:v>32756</c:v>
                </c:pt>
                <c:pt idx="959">
                  <c:v>32757</c:v>
                </c:pt>
                <c:pt idx="960">
                  <c:v>32758</c:v>
                </c:pt>
                <c:pt idx="961">
                  <c:v>32759</c:v>
                </c:pt>
                <c:pt idx="962">
                  <c:v>32762</c:v>
                </c:pt>
                <c:pt idx="963">
                  <c:v>32763</c:v>
                </c:pt>
                <c:pt idx="964">
                  <c:v>32764</c:v>
                </c:pt>
                <c:pt idx="965">
                  <c:v>32765</c:v>
                </c:pt>
                <c:pt idx="966">
                  <c:v>32766</c:v>
                </c:pt>
                <c:pt idx="967">
                  <c:v>32769</c:v>
                </c:pt>
                <c:pt idx="968">
                  <c:v>32770</c:v>
                </c:pt>
                <c:pt idx="969">
                  <c:v>32771</c:v>
                </c:pt>
                <c:pt idx="970">
                  <c:v>32772</c:v>
                </c:pt>
                <c:pt idx="971">
                  <c:v>32773</c:v>
                </c:pt>
                <c:pt idx="972">
                  <c:v>32776</c:v>
                </c:pt>
                <c:pt idx="973">
                  <c:v>32777</c:v>
                </c:pt>
                <c:pt idx="974">
                  <c:v>32778</c:v>
                </c:pt>
                <c:pt idx="975">
                  <c:v>32779</c:v>
                </c:pt>
                <c:pt idx="976">
                  <c:v>32780</c:v>
                </c:pt>
                <c:pt idx="977">
                  <c:v>32783</c:v>
                </c:pt>
                <c:pt idx="978">
                  <c:v>32784</c:v>
                </c:pt>
                <c:pt idx="979">
                  <c:v>32785</c:v>
                </c:pt>
                <c:pt idx="980">
                  <c:v>32786</c:v>
                </c:pt>
                <c:pt idx="981">
                  <c:v>32787</c:v>
                </c:pt>
                <c:pt idx="982">
                  <c:v>32790</c:v>
                </c:pt>
                <c:pt idx="983">
                  <c:v>32791</c:v>
                </c:pt>
                <c:pt idx="984">
                  <c:v>32792</c:v>
                </c:pt>
                <c:pt idx="985">
                  <c:v>32793</c:v>
                </c:pt>
                <c:pt idx="986">
                  <c:v>32794</c:v>
                </c:pt>
                <c:pt idx="987">
                  <c:v>32797</c:v>
                </c:pt>
                <c:pt idx="988">
                  <c:v>32798</c:v>
                </c:pt>
                <c:pt idx="989">
                  <c:v>32799</c:v>
                </c:pt>
                <c:pt idx="990">
                  <c:v>32800</c:v>
                </c:pt>
                <c:pt idx="991">
                  <c:v>32801</c:v>
                </c:pt>
                <c:pt idx="992">
                  <c:v>32804</c:v>
                </c:pt>
                <c:pt idx="993">
                  <c:v>32805</c:v>
                </c:pt>
                <c:pt idx="994">
                  <c:v>32806</c:v>
                </c:pt>
                <c:pt idx="995">
                  <c:v>32807</c:v>
                </c:pt>
                <c:pt idx="996">
                  <c:v>32808</c:v>
                </c:pt>
                <c:pt idx="997">
                  <c:v>32811</c:v>
                </c:pt>
                <c:pt idx="998">
                  <c:v>32812</c:v>
                </c:pt>
                <c:pt idx="999">
                  <c:v>32813</c:v>
                </c:pt>
                <c:pt idx="1000">
                  <c:v>32814</c:v>
                </c:pt>
                <c:pt idx="1001">
                  <c:v>32815</c:v>
                </c:pt>
                <c:pt idx="1002">
                  <c:v>32818</c:v>
                </c:pt>
                <c:pt idx="1003">
                  <c:v>32819</c:v>
                </c:pt>
                <c:pt idx="1004">
                  <c:v>32820</c:v>
                </c:pt>
                <c:pt idx="1005">
                  <c:v>32821</c:v>
                </c:pt>
                <c:pt idx="1006">
                  <c:v>32822</c:v>
                </c:pt>
                <c:pt idx="1007">
                  <c:v>32825</c:v>
                </c:pt>
                <c:pt idx="1008">
                  <c:v>32826</c:v>
                </c:pt>
                <c:pt idx="1009">
                  <c:v>32827</c:v>
                </c:pt>
                <c:pt idx="1010">
                  <c:v>32828</c:v>
                </c:pt>
                <c:pt idx="1011">
                  <c:v>32829</c:v>
                </c:pt>
                <c:pt idx="1012">
                  <c:v>32832</c:v>
                </c:pt>
                <c:pt idx="1013">
                  <c:v>32833</c:v>
                </c:pt>
                <c:pt idx="1014">
                  <c:v>32834</c:v>
                </c:pt>
                <c:pt idx="1015">
                  <c:v>32835</c:v>
                </c:pt>
                <c:pt idx="1016">
                  <c:v>32836</c:v>
                </c:pt>
                <c:pt idx="1017">
                  <c:v>32839</c:v>
                </c:pt>
                <c:pt idx="1018">
                  <c:v>32840</c:v>
                </c:pt>
                <c:pt idx="1019">
                  <c:v>32841</c:v>
                </c:pt>
                <c:pt idx="1020">
                  <c:v>32842</c:v>
                </c:pt>
                <c:pt idx="1021">
                  <c:v>32843</c:v>
                </c:pt>
                <c:pt idx="1022">
                  <c:v>32846</c:v>
                </c:pt>
                <c:pt idx="1023">
                  <c:v>32847</c:v>
                </c:pt>
                <c:pt idx="1024">
                  <c:v>32848</c:v>
                </c:pt>
                <c:pt idx="1025">
                  <c:v>32849</c:v>
                </c:pt>
                <c:pt idx="1026">
                  <c:v>32850</c:v>
                </c:pt>
                <c:pt idx="1027">
                  <c:v>32853</c:v>
                </c:pt>
                <c:pt idx="1028">
                  <c:v>32854</c:v>
                </c:pt>
                <c:pt idx="1029">
                  <c:v>32855</c:v>
                </c:pt>
                <c:pt idx="1030">
                  <c:v>32856</c:v>
                </c:pt>
                <c:pt idx="1031">
                  <c:v>32857</c:v>
                </c:pt>
                <c:pt idx="1032">
                  <c:v>32860</c:v>
                </c:pt>
                <c:pt idx="1033">
                  <c:v>32861</c:v>
                </c:pt>
                <c:pt idx="1034">
                  <c:v>32862</c:v>
                </c:pt>
                <c:pt idx="1035">
                  <c:v>32863</c:v>
                </c:pt>
                <c:pt idx="1036">
                  <c:v>32864</c:v>
                </c:pt>
                <c:pt idx="1037">
                  <c:v>32867</c:v>
                </c:pt>
                <c:pt idx="1038">
                  <c:v>32868</c:v>
                </c:pt>
                <c:pt idx="1039">
                  <c:v>32869</c:v>
                </c:pt>
                <c:pt idx="1040">
                  <c:v>32870</c:v>
                </c:pt>
                <c:pt idx="1041">
                  <c:v>32871</c:v>
                </c:pt>
                <c:pt idx="1042">
                  <c:v>32874</c:v>
                </c:pt>
                <c:pt idx="1043">
                  <c:v>32875</c:v>
                </c:pt>
                <c:pt idx="1044">
                  <c:v>32876</c:v>
                </c:pt>
                <c:pt idx="1045">
                  <c:v>32877</c:v>
                </c:pt>
                <c:pt idx="1046">
                  <c:v>32878</c:v>
                </c:pt>
                <c:pt idx="1047">
                  <c:v>32881</c:v>
                </c:pt>
                <c:pt idx="1048">
                  <c:v>32882</c:v>
                </c:pt>
                <c:pt idx="1049">
                  <c:v>32883</c:v>
                </c:pt>
                <c:pt idx="1050">
                  <c:v>32884</c:v>
                </c:pt>
                <c:pt idx="1051">
                  <c:v>32885</c:v>
                </c:pt>
                <c:pt idx="1052">
                  <c:v>32888</c:v>
                </c:pt>
                <c:pt idx="1053">
                  <c:v>32889</c:v>
                </c:pt>
                <c:pt idx="1054">
                  <c:v>32890</c:v>
                </c:pt>
                <c:pt idx="1055">
                  <c:v>32891</c:v>
                </c:pt>
                <c:pt idx="1056">
                  <c:v>32892</c:v>
                </c:pt>
                <c:pt idx="1057">
                  <c:v>32895</c:v>
                </c:pt>
                <c:pt idx="1058">
                  <c:v>32896</c:v>
                </c:pt>
                <c:pt idx="1059">
                  <c:v>32897</c:v>
                </c:pt>
                <c:pt idx="1060">
                  <c:v>32898</c:v>
                </c:pt>
                <c:pt idx="1061">
                  <c:v>32899</c:v>
                </c:pt>
                <c:pt idx="1062">
                  <c:v>32902</c:v>
                </c:pt>
                <c:pt idx="1063">
                  <c:v>32903</c:v>
                </c:pt>
                <c:pt idx="1064">
                  <c:v>32904</c:v>
                </c:pt>
                <c:pt idx="1065">
                  <c:v>32905</c:v>
                </c:pt>
                <c:pt idx="1066">
                  <c:v>32906</c:v>
                </c:pt>
                <c:pt idx="1067">
                  <c:v>32909</c:v>
                </c:pt>
                <c:pt idx="1068">
                  <c:v>32910</c:v>
                </c:pt>
                <c:pt idx="1069">
                  <c:v>32911</c:v>
                </c:pt>
                <c:pt idx="1070">
                  <c:v>32912</c:v>
                </c:pt>
                <c:pt idx="1071">
                  <c:v>32913</c:v>
                </c:pt>
                <c:pt idx="1072">
                  <c:v>32916</c:v>
                </c:pt>
                <c:pt idx="1073">
                  <c:v>32917</c:v>
                </c:pt>
                <c:pt idx="1074">
                  <c:v>32918</c:v>
                </c:pt>
                <c:pt idx="1075">
                  <c:v>32919</c:v>
                </c:pt>
                <c:pt idx="1076">
                  <c:v>32920</c:v>
                </c:pt>
                <c:pt idx="1077">
                  <c:v>32923</c:v>
                </c:pt>
                <c:pt idx="1078">
                  <c:v>32924</c:v>
                </c:pt>
                <c:pt idx="1079">
                  <c:v>32925</c:v>
                </c:pt>
                <c:pt idx="1080">
                  <c:v>32926</c:v>
                </c:pt>
                <c:pt idx="1081">
                  <c:v>32927</c:v>
                </c:pt>
                <c:pt idx="1082">
                  <c:v>32930</c:v>
                </c:pt>
                <c:pt idx="1083">
                  <c:v>32931</c:v>
                </c:pt>
                <c:pt idx="1084">
                  <c:v>32932</c:v>
                </c:pt>
                <c:pt idx="1085">
                  <c:v>32933</c:v>
                </c:pt>
                <c:pt idx="1086">
                  <c:v>32934</c:v>
                </c:pt>
                <c:pt idx="1087">
                  <c:v>32937</c:v>
                </c:pt>
                <c:pt idx="1088">
                  <c:v>32938</c:v>
                </c:pt>
                <c:pt idx="1089">
                  <c:v>32939</c:v>
                </c:pt>
                <c:pt idx="1090">
                  <c:v>32940</c:v>
                </c:pt>
                <c:pt idx="1091">
                  <c:v>32941</c:v>
                </c:pt>
                <c:pt idx="1092">
                  <c:v>32944</c:v>
                </c:pt>
                <c:pt idx="1093">
                  <c:v>32945</c:v>
                </c:pt>
                <c:pt idx="1094">
                  <c:v>32946</c:v>
                </c:pt>
                <c:pt idx="1095">
                  <c:v>32947</c:v>
                </c:pt>
                <c:pt idx="1096">
                  <c:v>32948</c:v>
                </c:pt>
                <c:pt idx="1097">
                  <c:v>32951</c:v>
                </c:pt>
                <c:pt idx="1098">
                  <c:v>32952</c:v>
                </c:pt>
                <c:pt idx="1099">
                  <c:v>32953</c:v>
                </c:pt>
                <c:pt idx="1100">
                  <c:v>32954</c:v>
                </c:pt>
                <c:pt idx="1101">
                  <c:v>32955</c:v>
                </c:pt>
                <c:pt idx="1102">
                  <c:v>32958</c:v>
                </c:pt>
                <c:pt idx="1103">
                  <c:v>32959</c:v>
                </c:pt>
                <c:pt idx="1104">
                  <c:v>32960</c:v>
                </c:pt>
                <c:pt idx="1105">
                  <c:v>32961</c:v>
                </c:pt>
                <c:pt idx="1106">
                  <c:v>32962</c:v>
                </c:pt>
                <c:pt idx="1107">
                  <c:v>32965</c:v>
                </c:pt>
                <c:pt idx="1108">
                  <c:v>32966</c:v>
                </c:pt>
                <c:pt idx="1109">
                  <c:v>32967</c:v>
                </c:pt>
                <c:pt idx="1110">
                  <c:v>32968</c:v>
                </c:pt>
                <c:pt idx="1111">
                  <c:v>32969</c:v>
                </c:pt>
                <c:pt idx="1112">
                  <c:v>32972</c:v>
                </c:pt>
                <c:pt idx="1113">
                  <c:v>32973</c:v>
                </c:pt>
                <c:pt idx="1114">
                  <c:v>32974</c:v>
                </c:pt>
                <c:pt idx="1115">
                  <c:v>32975</c:v>
                </c:pt>
                <c:pt idx="1116">
                  <c:v>32976</c:v>
                </c:pt>
                <c:pt idx="1117">
                  <c:v>32979</c:v>
                </c:pt>
                <c:pt idx="1118">
                  <c:v>32980</c:v>
                </c:pt>
                <c:pt idx="1119">
                  <c:v>32981</c:v>
                </c:pt>
                <c:pt idx="1120">
                  <c:v>32982</c:v>
                </c:pt>
                <c:pt idx="1121">
                  <c:v>32983</c:v>
                </c:pt>
                <c:pt idx="1122">
                  <c:v>32986</c:v>
                </c:pt>
                <c:pt idx="1123">
                  <c:v>32987</c:v>
                </c:pt>
                <c:pt idx="1124">
                  <c:v>32988</c:v>
                </c:pt>
                <c:pt idx="1125">
                  <c:v>32989</c:v>
                </c:pt>
                <c:pt idx="1126">
                  <c:v>32990</c:v>
                </c:pt>
                <c:pt idx="1127">
                  <c:v>32993</c:v>
                </c:pt>
                <c:pt idx="1128">
                  <c:v>32994</c:v>
                </c:pt>
                <c:pt idx="1129">
                  <c:v>32995</c:v>
                </c:pt>
                <c:pt idx="1130">
                  <c:v>32996</c:v>
                </c:pt>
                <c:pt idx="1131">
                  <c:v>32997</c:v>
                </c:pt>
                <c:pt idx="1132">
                  <c:v>33000</c:v>
                </c:pt>
                <c:pt idx="1133">
                  <c:v>33001</c:v>
                </c:pt>
                <c:pt idx="1134">
                  <c:v>33002</c:v>
                </c:pt>
                <c:pt idx="1135">
                  <c:v>33003</c:v>
                </c:pt>
                <c:pt idx="1136">
                  <c:v>33004</c:v>
                </c:pt>
                <c:pt idx="1137">
                  <c:v>33007</c:v>
                </c:pt>
                <c:pt idx="1138">
                  <c:v>33008</c:v>
                </c:pt>
                <c:pt idx="1139">
                  <c:v>33009</c:v>
                </c:pt>
                <c:pt idx="1140">
                  <c:v>33010</c:v>
                </c:pt>
                <c:pt idx="1141">
                  <c:v>33011</c:v>
                </c:pt>
                <c:pt idx="1142">
                  <c:v>33014</c:v>
                </c:pt>
                <c:pt idx="1143">
                  <c:v>33015</c:v>
                </c:pt>
                <c:pt idx="1144">
                  <c:v>33016</c:v>
                </c:pt>
                <c:pt idx="1145">
                  <c:v>33017</c:v>
                </c:pt>
                <c:pt idx="1146">
                  <c:v>33018</c:v>
                </c:pt>
                <c:pt idx="1147">
                  <c:v>33021</c:v>
                </c:pt>
                <c:pt idx="1148">
                  <c:v>33022</c:v>
                </c:pt>
                <c:pt idx="1149">
                  <c:v>33023</c:v>
                </c:pt>
                <c:pt idx="1150">
                  <c:v>33024</c:v>
                </c:pt>
                <c:pt idx="1151">
                  <c:v>33025</c:v>
                </c:pt>
                <c:pt idx="1152">
                  <c:v>33028</c:v>
                </c:pt>
                <c:pt idx="1153">
                  <c:v>33029</c:v>
                </c:pt>
                <c:pt idx="1154">
                  <c:v>33030</c:v>
                </c:pt>
                <c:pt idx="1155">
                  <c:v>33031</c:v>
                </c:pt>
                <c:pt idx="1156">
                  <c:v>33032</c:v>
                </c:pt>
                <c:pt idx="1157">
                  <c:v>33035</c:v>
                </c:pt>
                <c:pt idx="1158">
                  <c:v>33036</c:v>
                </c:pt>
                <c:pt idx="1159">
                  <c:v>33037</c:v>
                </c:pt>
                <c:pt idx="1160">
                  <c:v>33038</c:v>
                </c:pt>
                <c:pt idx="1161">
                  <c:v>33039</c:v>
                </c:pt>
                <c:pt idx="1162">
                  <c:v>33042</c:v>
                </c:pt>
                <c:pt idx="1163">
                  <c:v>33043</c:v>
                </c:pt>
                <c:pt idx="1164">
                  <c:v>33044</c:v>
                </c:pt>
                <c:pt idx="1165">
                  <c:v>33045</c:v>
                </c:pt>
                <c:pt idx="1166">
                  <c:v>33046</c:v>
                </c:pt>
                <c:pt idx="1167">
                  <c:v>33049</c:v>
                </c:pt>
                <c:pt idx="1168">
                  <c:v>33050</c:v>
                </c:pt>
                <c:pt idx="1169">
                  <c:v>33051</c:v>
                </c:pt>
                <c:pt idx="1170">
                  <c:v>33052</c:v>
                </c:pt>
                <c:pt idx="1171">
                  <c:v>33053</c:v>
                </c:pt>
                <c:pt idx="1172">
                  <c:v>33056</c:v>
                </c:pt>
                <c:pt idx="1173">
                  <c:v>33057</c:v>
                </c:pt>
                <c:pt idx="1174">
                  <c:v>33058</c:v>
                </c:pt>
                <c:pt idx="1175">
                  <c:v>33059</c:v>
                </c:pt>
                <c:pt idx="1176">
                  <c:v>33060</c:v>
                </c:pt>
                <c:pt idx="1177">
                  <c:v>33063</c:v>
                </c:pt>
                <c:pt idx="1178">
                  <c:v>33064</c:v>
                </c:pt>
                <c:pt idx="1179">
                  <c:v>33065</c:v>
                </c:pt>
                <c:pt idx="1180">
                  <c:v>33066</c:v>
                </c:pt>
                <c:pt idx="1181">
                  <c:v>33067</c:v>
                </c:pt>
                <c:pt idx="1182">
                  <c:v>33070</c:v>
                </c:pt>
                <c:pt idx="1183">
                  <c:v>33071</c:v>
                </c:pt>
                <c:pt idx="1184">
                  <c:v>33072</c:v>
                </c:pt>
                <c:pt idx="1185">
                  <c:v>33073</c:v>
                </c:pt>
                <c:pt idx="1186">
                  <c:v>33074</c:v>
                </c:pt>
                <c:pt idx="1187">
                  <c:v>33077</c:v>
                </c:pt>
                <c:pt idx="1188">
                  <c:v>33078</c:v>
                </c:pt>
                <c:pt idx="1189">
                  <c:v>33079</c:v>
                </c:pt>
                <c:pt idx="1190">
                  <c:v>33080</c:v>
                </c:pt>
                <c:pt idx="1191">
                  <c:v>33081</c:v>
                </c:pt>
                <c:pt idx="1192">
                  <c:v>33084</c:v>
                </c:pt>
                <c:pt idx="1193">
                  <c:v>33085</c:v>
                </c:pt>
                <c:pt idx="1194">
                  <c:v>33086</c:v>
                </c:pt>
                <c:pt idx="1195">
                  <c:v>33087</c:v>
                </c:pt>
                <c:pt idx="1196">
                  <c:v>33088</c:v>
                </c:pt>
                <c:pt idx="1197">
                  <c:v>33091</c:v>
                </c:pt>
                <c:pt idx="1198">
                  <c:v>33092</c:v>
                </c:pt>
                <c:pt idx="1199">
                  <c:v>33093</c:v>
                </c:pt>
                <c:pt idx="1200">
                  <c:v>33094</c:v>
                </c:pt>
                <c:pt idx="1201">
                  <c:v>33095</c:v>
                </c:pt>
                <c:pt idx="1202">
                  <c:v>33098</c:v>
                </c:pt>
                <c:pt idx="1203">
                  <c:v>33099</c:v>
                </c:pt>
                <c:pt idx="1204">
                  <c:v>33100</c:v>
                </c:pt>
                <c:pt idx="1205">
                  <c:v>33101</c:v>
                </c:pt>
                <c:pt idx="1206">
                  <c:v>33102</c:v>
                </c:pt>
                <c:pt idx="1207">
                  <c:v>33105</c:v>
                </c:pt>
                <c:pt idx="1208">
                  <c:v>33106</c:v>
                </c:pt>
                <c:pt idx="1209">
                  <c:v>33107</c:v>
                </c:pt>
                <c:pt idx="1210">
                  <c:v>33108</c:v>
                </c:pt>
                <c:pt idx="1211">
                  <c:v>33109</c:v>
                </c:pt>
                <c:pt idx="1212">
                  <c:v>33112</c:v>
                </c:pt>
                <c:pt idx="1213">
                  <c:v>33113</c:v>
                </c:pt>
                <c:pt idx="1214">
                  <c:v>33114</c:v>
                </c:pt>
                <c:pt idx="1215">
                  <c:v>33115</c:v>
                </c:pt>
                <c:pt idx="1216">
                  <c:v>33116</c:v>
                </c:pt>
                <c:pt idx="1217">
                  <c:v>33119</c:v>
                </c:pt>
                <c:pt idx="1218">
                  <c:v>33120</c:v>
                </c:pt>
                <c:pt idx="1219">
                  <c:v>33121</c:v>
                </c:pt>
                <c:pt idx="1220">
                  <c:v>33122</c:v>
                </c:pt>
                <c:pt idx="1221">
                  <c:v>33123</c:v>
                </c:pt>
                <c:pt idx="1222">
                  <c:v>33126</c:v>
                </c:pt>
                <c:pt idx="1223">
                  <c:v>33127</c:v>
                </c:pt>
                <c:pt idx="1224">
                  <c:v>33128</c:v>
                </c:pt>
                <c:pt idx="1225">
                  <c:v>33129</c:v>
                </c:pt>
                <c:pt idx="1226">
                  <c:v>33130</c:v>
                </c:pt>
                <c:pt idx="1227">
                  <c:v>33133</c:v>
                </c:pt>
                <c:pt idx="1228">
                  <c:v>33134</c:v>
                </c:pt>
                <c:pt idx="1229">
                  <c:v>33135</c:v>
                </c:pt>
                <c:pt idx="1230">
                  <c:v>33136</c:v>
                </c:pt>
                <c:pt idx="1231">
                  <c:v>33137</c:v>
                </c:pt>
                <c:pt idx="1232">
                  <c:v>33140</c:v>
                </c:pt>
                <c:pt idx="1233">
                  <c:v>33141</c:v>
                </c:pt>
                <c:pt idx="1234">
                  <c:v>33142</c:v>
                </c:pt>
                <c:pt idx="1235">
                  <c:v>33143</c:v>
                </c:pt>
                <c:pt idx="1236">
                  <c:v>33144</c:v>
                </c:pt>
                <c:pt idx="1237">
                  <c:v>33147</c:v>
                </c:pt>
                <c:pt idx="1238">
                  <c:v>33148</c:v>
                </c:pt>
                <c:pt idx="1239">
                  <c:v>33149</c:v>
                </c:pt>
                <c:pt idx="1240">
                  <c:v>33150</c:v>
                </c:pt>
                <c:pt idx="1241">
                  <c:v>33151</c:v>
                </c:pt>
                <c:pt idx="1242">
                  <c:v>33154</c:v>
                </c:pt>
                <c:pt idx="1243">
                  <c:v>33155</c:v>
                </c:pt>
                <c:pt idx="1244">
                  <c:v>33156</c:v>
                </c:pt>
                <c:pt idx="1245">
                  <c:v>33157</c:v>
                </c:pt>
                <c:pt idx="1246">
                  <c:v>33158</c:v>
                </c:pt>
                <c:pt idx="1247">
                  <c:v>33161</c:v>
                </c:pt>
                <c:pt idx="1248">
                  <c:v>33162</c:v>
                </c:pt>
                <c:pt idx="1249">
                  <c:v>33163</c:v>
                </c:pt>
                <c:pt idx="1250">
                  <c:v>33164</c:v>
                </c:pt>
                <c:pt idx="1251">
                  <c:v>33165</c:v>
                </c:pt>
                <c:pt idx="1252">
                  <c:v>33168</c:v>
                </c:pt>
                <c:pt idx="1253">
                  <c:v>33169</c:v>
                </c:pt>
                <c:pt idx="1254">
                  <c:v>33170</c:v>
                </c:pt>
                <c:pt idx="1255">
                  <c:v>33171</c:v>
                </c:pt>
                <c:pt idx="1256">
                  <c:v>33172</c:v>
                </c:pt>
                <c:pt idx="1257">
                  <c:v>33175</c:v>
                </c:pt>
                <c:pt idx="1258">
                  <c:v>33176</c:v>
                </c:pt>
                <c:pt idx="1259">
                  <c:v>33177</c:v>
                </c:pt>
                <c:pt idx="1260">
                  <c:v>33178</c:v>
                </c:pt>
                <c:pt idx="1261">
                  <c:v>33179</c:v>
                </c:pt>
                <c:pt idx="1262">
                  <c:v>33182</c:v>
                </c:pt>
                <c:pt idx="1263">
                  <c:v>33183</c:v>
                </c:pt>
                <c:pt idx="1264">
                  <c:v>33184</c:v>
                </c:pt>
                <c:pt idx="1265">
                  <c:v>33185</c:v>
                </c:pt>
                <c:pt idx="1266">
                  <c:v>33186</c:v>
                </c:pt>
                <c:pt idx="1267">
                  <c:v>33189</c:v>
                </c:pt>
                <c:pt idx="1268">
                  <c:v>33190</c:v>
                </c:pt>
                <c:pt idx="1269">
                  <c:v>33191</c:v>
                </c:pt>
                <c:pt idx="1270">
                  <c:v>33192</c:v>
                </c:pt>
                <c:pt idx="1271">
                  <c:v>33193</c:v>
                </c:pt>
                <c:pt idx="1272">
                  <c:v>33196</c:v>
                </c:pt>
                <c:pt idx="1273">
                  <c:v>33197</c:v>
                </c:pt>
                <c:pt idx="1274">
                  <c:v>33198</c:v>
                </c:pt>
                <c:pt idx="1275">
                  <c:v>33199</c:v>
                </c:pt>
                <c:pt idx="1276">
                  <c:v>33200</c:v>
                </c:pt>
                <c:pt idx="1277">
                  <c:v>33203</c:v>
                </c:pt>
                <c:pt idx="1278">
                  <c:v>33204</c:v>
                </c:pt>
                <c:pt idx="1279">
                  <c:v>33205</c:v>
                </c:pt>
                <c:pt idx="1280">
                  <c:v>33206</c:v>
                </c:pt>
                <c:pt idx="1281">
                  <c:v>33207</c:v>
                </c:pt>
                <c:pt idx="1282">
                  <c:v>33210</c:v>
                </c:pt>
                <c:pt idx="1283">
                  <c:v>33211</c:v>
                </c:pt>
                <c:pt idx="1284">
                  <c:v>33212</c:v>
                </c:pt>
                <c:pt idx="1285">
                  <c:v>33213</c:v>
                </c:pt>
                <c:pt idx="1286">
                  <c:v>33214</c:v>
                </c:pt>
                <c:pt idx="1287">
                  <c:v>33217</c:v>
                </c:pt>
                <c:pt idx="1288">
                  <c:v>33218</c:v>
                </c:pt>
                <c:pt idx="1289">
                  <c:v>33219</c:v>
                </c:pt>
                <c:pt idx="1290">
                  <c:v>33220</c:v>
                </c:pt>
                <c:pt idx="1291">
                  <c:v>33221</c:v>
                </c:pt>
                <c:pt idx="1292">
                  <c:v>33224</c:v>
                </c:pt>
                <c:pt idx="1293">
                  <c:v>33225</c:v>
                </c:pt>
                <c:pt idx="1294">
                  <c:v>33226</c:v>
                </c:pt>
                <c:pt idx="1295">
                  <c:v>33227</c:v>
                </c:pt>
                <c:pt idx="1296">
                  <c:v>33228</c:v>
                </c:pt>
                <c:pt idx="1297">
                  <c:v>33231</c:v>
                </c:pt>
                <c:pt idx="1298">
                  <c:v>33232</c:v>
                </c:pt>
                <c:pt idx="1299">
                  <c:v>33233</c:v>
                </c:pt>
                <c:pt idx="1300">
                  <c:v>33234</c:v>
                </c:pt>
                <c:pt idx="1301">
                  <c:v>33235</c:v>
                </c:pt>
                <c:pt idx="1302">
                  <c:v>33238</c:v>
                </c:pt>
                <c:pt idx="1303">
                  <c:v>33239</c:v>
                </c:pt>
                <c:pt idx="1304">
                  <c:v>33240</c:v>
                </c:pt>
                <c:pt idx="1305">
                  <c:v>33241</c:v>
                </c:pt>
                <c:pt idx="1306">
                  <c:v>33242</c:v>
                </c:pt>
                <c:pt idx="1307">
                  <c:v>33245</c:v>
                </c:pt>
                <c:pt idx="1308">
                  <c:v>33246</c:v>
                </c:pt>
                <c:pt idx="1309">
                  <c:v>33247</c:v>
                </c:pt>
                <c:pt idx="1310">
                  <c:v>33248</c:v>
                </c:pt>
                <c:pt idx="1311">
                  <c:v>33249</c:v>
                </c:pt>
                <c:pt idx="1312">
                  <c:v>33252</c:v>
                </c:pt>
                <c:pt idx="1313">
                  <c:v>33253</c:v>
                </c:pt>
                <c:pt idx="1314">
                  <c:v>33254</c:v>
                </c:pt>
                <c:pt idx="1315">
                  <c:v>33255</c:v>
                </c:pt>
                <c:pt idx="1316">
                  <c:v>33256</c:v>
                </c:pt>
                <c:pt idx="1317">
                  <c:v>33259</c:v>
                </c:pt>
                <c:pt idx="1318">
                  <c:v>33260</c:v>
                </c:pt>
                <c:pt idx="1319">
                  <c:v>33261</c:v>
                </c:pt>
                <c:pt idx="1320">
                  <c:v>33262</c:v>
                </c:pt>
                <c:pt idx="1321">
                  <c:v>33263</c:v>
                </c:pt>
                <c:pt idx="1322">
                  <c:v>33266</c:v>
                </c:pt>
                <c:pt idx="1323">
                  <c:v>33267</c:v>
                </c:pt>
                <c:pt idx="1324">
                  <c:v>33268</c:v>
                </c:pt>
                <c:pt idx="1325">
                  <c:v>33269</c:v>
                </c:pt>
                <c:pt idx="1326">
                  <c:v>33270</c:v>
                </c:pt>
                <c:pt idx="1327">
                  <c:v>33273</c:v>
                </c:pt>
                <c:pt idx="1328">
                  <c:v>33274</c:v>
                </c:pt>
                <c:pt idx="1329">
                  <c:v>33275</c:v>
                </c:pt>
                <c:pt idx="1330">
                  <c:v>33276</c:v>
                </c:pt>
                <c:pt idx="1331">
                  <c:v>33277</c:v>
                </c:pt>
                <c:pt idx="1332">
                  <c:v>33280</c:v>
                </c:pt>
                <c:pt idx="1333">
                  <c:v>33281</c:v>
                </c:pt>
                <c:pt idx="1334">
                  <c:v>33282</c:v>
                </c:pt>
                <c:pt idx="1335">
                  <c:v>33283</c:v>
                </c:pt>
                <c:pt idx="1336">
                  <c:v>33284</c:v>
                </c:pt>
                <c:pt idx="1337">
                  <c:v>33287</c:v>
                </c:pt>
                <c:pt idx="1338">
                  <c:v>33288</c:v>
                </c:pt>
                <c:pt idx="1339">
                  <c:v>33289</c:v>
                </c:pt>
                <c:pt idx="1340">
                  <c:v>33290</c:v>
                </c:pt>
                <c:pt idx="1341">
                  <c:v>33291</c:v>
                </c:pt>
                <c:pt idx="1342">
                  <c:v>33294</c:v>
                </c:pt>
                <c:pt idx="1343">
                  <c:v>33295</c:v>
                </c:pt>
                <c:pt idx="1344">
                  <c:v>33296</c:v>
                </c:pt>
                <c:pt idx="1345">
                  <c:v>33297</c:v>
                </c:pt>
                <c:pt idx="1346">
                  <c:v>33298</c:v>
                </c:pt>
                <c:pt idx="1347">
                  <c:v>33301</c:v>
                </c:pt>
                <c:pt idx="1348">
                  <c:v>33302</c:v>
                </c:pt>
                <c:pt idx="1349">
                  <c:v>33303</c:v>
                </c:pt>
                <c:pt idx="1350">
                  <c:v>33304</c:v>
                </c:pt>
                <c:pt idx="1351">
                  <c:v>33305</c:v>
                </c:pt>
                <c:pt idx="1352">
                  <c:v>33308</c:v>
                </c:pt>
                <c:pt idx="1353">
                  <c:v>33309</c:v>
                </c:pt>
                <c:pt idx="1354">
                  <c:v>33310</c:v>
                </c:pt>
                <c:pt idx="1355">
                  <c:v>33311</c:v>
                </c:pt>
                <c:pt idx="1356">
                  <c:v>33312</c:v>
                </c:pt>
                <c:pt idx="1357">
                  <c:v>33315</c:v>
                </c:pt>
                <c:pt idx="1358">
                  <c:v>33316</c:v>
                </c:pt>
                <c:pt idx="1359">
                  <c:v>33317</c:v>
                </c:pt>
                <c:pt idx="1360">
                  <c:v>33318</c:v>
                </c:pt>
                <c:pt idx="1361">
                  <c:v>33319</c:v>
                </c:pt>
                <c:pt idx="1362">
                  <c:v>33322</c:v>
                </c:pt>
                <c:pt idx="1363">
                  <c:v>33323</c:v>
                </c:pt>
                <c:pt idx="1364">
                  <c:v>33324</c:v>
                </c:pt>
                <c:pt idx="1365">
                  <c:v>33325</c:v>
                </c:pt>
                <c:pt idx="1366">
                  <c:v>33326</c:v>
                </c:pt>
                <c:pt idx="1367">
                  <c:v>33329</c:v>
                </c:pt>
                <c:pt idx="1368">
                  <c:v>33330</c:v>
                </c:pt>
                <c:pt idx="1369">
                  <c:v>33331</c:v>
                </c:pt>
                <c:pt idx="1370">
                  <c:v>33332</c:v>
                </c:pt>
                <c:pt idx="1371">
                  <c:v>33333</c:v>
                </c:pt>
                <c:pt idx="1372">
                  <c:v>33336</c:v>
                </c:pt>
                <c:pt idx="1373">
                  <c:v>33337</c:v>
                </c:pt>
                <c:pt idx="1374">
                  <c:v>33338</c:v>
                </c:pt>
                <c:pt idx="1375">
                  <c:v>33339</c:v>
                </c:pt>
                <c:pt idx="1376">
                  <c:v>33340</c:v>
                </c:pt>
                <c:pt idx="1377">
                  <c:v>33343</c:v>
                </c:pt>
                <c:pt idx="1378">
                  <c:v>33344</c:v>
                </c:pt>
                <c:pt idx="1379">
                  <c:v>33345</c:v>
                </c:pt>
                <c:pt idx="1380">
                  <c:v>33346</c:v>
                </c:pt>
                <c:pt idx="1381">
                  <c:v>33347</c:v>
                </c:pt>
                <c:pt idx="1382">
                  <c:v>33350</c:v>
                </c:pt>
                <c:pt idx="1383">
                  <c:v>33351</c:v>
                </c:pt>
                <c:pt idx="1384">
                  <c:v>33352</c:v>
                </c:pt>
                <c:pt idx="1385">
                  <c:v>33353</c:v>
                </c:pt>
                <c:pt idx="1386">
                  <c:v>33354</c:v>
                </c:pt>
                <c:pt idx="1387">
                  <c:v>33357</c:v>
                </c:pt>
                <c:pt idx="1388">
                  <c:v>33358</c:v>
                </c:pt>
                <c:pt idx="1389">
                  <c:v>33359</c:v>
                </c:pt>
                <c:pt idx="1390">
                  <c:v>33360</c:v>
                </c:pt>
                <c:pt idx="1391">
                  <c:v>33361</c:v>
                </c:pt>
                <c:pt idx="1392">
                  <c:v>33364</c:v>
                </c:pt>
                <c:pt idx="1393">
                  <c:v>33365</c:v>
                </c:pt>
                <c:pt idx="1394">
                  <c:v>33366</c:v>
                </c:pt>
                <c:pt idx="1395">
                  <c:v>33367</c:v>
                </c:pt>
                <c:pt idx="1396">
                  <c:v>33368</c:v>
                </c:pt>
                <c:pt idx="1397">
                  <c:v>33371</c:v>
                </c:pt>
                <c:pt idx="1398">
                  <c:v>33372</c:v>
                </c:pt>
                <c:pt idx="1399">
                  <c:v>33373</c:v>
                </c:pt>
                <c:pt idx="1400">
                  <c:v>33374</c:v>
                </c:pt>
                <c:pt idx="1401">
                  <c:v>33375</c:v>
                </c:pt>
                <c:pt idx="1402">
                  <c:v>33378</c:v>
                </c:pt>
                <c:pt idx="1403">
                  <c:v>33379</c:v>
                </c:pt>
                <c:pt idx="1404">
                  <c:v>33380</c:v>
                </c:pt>
                <c:pt idx="1405">
                  <c:v>33381</c:v>
                </c:pt>
                <c:pt idx="1406">
                  <c:v>33382</c:v>
                </c:pt>
                <c:pt idx="1407">
                  <c:v>33385</c:v>
                </c:pt>
                <c:pt idx="1408">
                  <c:v>33386</c:v>
                </c:pt>
                <c:pt idx="1409">
                  <c:v>33387</c:v>
                </c:pt>
                <c:pt idx="1410">
                  <c:v>33388</c:v>
                </c:pt>
                <c:pt idx="1411">
                  <c:v>33389</c:v>
                </c:pt>
                <c:pt idx="1412">
                  <c:v>33392</c:v>
                </c:pt>
                <c:pt idx="1413">
                  <c:v>33393</c:v>
                </c:pt>
                <c:pt idx="1414">
                  <c:v>33394</c:v>
                </c:pt>
                <c:pt idx="1415">
                  <c:v>33395</c:v>
                </c:pt>
                <c:pt idx="1416">
                  <c:v>33396</c:v>
                </c:pt>
                <c:pt idx="1417">
                  <c:v>33399</c:v>
                </c:pt>
                <c:pt idx="1418">
                  <c:v>33400</c:v>
                </c:pt>
                <c:pt idx="1419">
                  <c:v>33401</c:v>
                </c:pt>
                <c:pt idx="1420">
                  <c:v>33402</c:v>
                </c:pt>
                <c:pt idx="1421">
                  <c:v>33403</c:v>
                </c:pt>
                <c:pt idx="1422">
                  <c:v>33406</c:v>
                </c:pt>
                <c:pt idx="1423">
                  <c:v>33407</c:v>
                </c:pt>
                <c:pt idx="1424">
                  <c:v>33408</c:v>
                </c:pt>
                <c:pt idx="1425">
                  <c:v>33409</c:v>
                </c:pt>
                <c:pt idx="1426">
                  <c:v>33410</c:v>
                </c:pt>
                <c:pt idx="1427">
                  <c:v>33413</c:v>
                </c:pt>
                <c:pt idx="1428">
                  <c:v>33414</c:v>
                </c:pt>
                <c:pt idx="1429">
                  <c:v>33415</c:v>
                </c:pt>
                <c:pt idx="1430">
                  <c:v>33416</c:v>
                </c:pt>
                <c:pt idx="1431">
                  <c:v>33417</c:v>
                </c:pt>
                <c:pt idx="1432">
                  <c:v>33420</c:v>
                </c:pt>
                <c:pt idx="1433">
                  <c:v>33421</c:v>
                </c:pt>
                <c:pt idx="1434">
                  <c:v>33422</c:v>
                </c:pt>
                <c:pt idx="1435">
                  <c:v>33423</c:v>
                </c:pt>
                <c:pt idx="1436">
                  <c:v>33424</c:v>
                </c:pt>
                <c:pt idx="1437">
                  <c:v>33427</c:v>
                </c:pt>
                <c:pt idx="1438">
                  <c:v>33428</c:v>
                </c:pt>
                <c:pt idx="1439">
                  <c:v>33429</c:v>
                </c:pt>
                <c:pt idx="1440">
                  <c:v>33430</c:v>
                </c:pt>
                <c:pt idx="1441">
                  <c:v>33431</c:v>
                </c:pt>
                <c:pt idx="1442">
                  <c:v>33434</c:v>
                </c:pt>
                <c:pt idx="1443">
                  <c:v>33435</c:v>
                </c:pt>
                <c:pt idx="1444">
                  <c:v>33436</c:v>
                </c:pt>
                <c:pt idx="1445">
                  <c:v>33437</c:v>
                </c:pt>
                <c:pt idx="1446">
                  <c:v>33438</c:v>
                </c:pt>
                <c:pt idx="1447">
                  <c:v>33441</c:v>
                </c:pt>
                <c:pt idx="1448">
                  <c:v>33442</c:v>
                </c:pt>
                <c:pt idx="1449">
                  <c:v>33443</c:v>
                </c:pt>
                <c:pt idx="1450">
                  <c:v>33444</c:v>
                </c:pt>
                <c:pt idx="1451">
                  <c:v>33445</c:v>
                </c:pt>
                <c:pt idx="1452">
                  <c:v>33448</c:v>
                </c:pt>
                <c:pt idx="1453">
                  <c:v>33449</c:v>
                </c:pt>
                <c:pt idx="1454">
                  <c:v>33450</c:v>
                </c:pt>
                <c:pt idx="1455">
                  <c:v>33451</c:v>
                </c:pt>
                <c:pt idx="1456">
                  <c:v>33452</c:v>
                </c:pt>
                <c:pt idx="1457">
                  <c:v>33455</c:v>
                </c:pt>
                <c:pt idx="1458">
                  <c:v>33456</c:v>
                </c:pt>
                <c:pt idx="1459">
                  <c:v>33457</c:v>
                </c:pt>
                <c:pt idx="1460">
                  <c:v>33458</c:v>
                </c:pt>
                <c:pt idx="1461">
                  <c:v>33459</c:v>
                </c:pt>
                <c:pt idx="1462">
                  <c:v>33462</c:v>
                </c:pt>
                <c:pt idx="1463">
                  <c:v>33463</c:v>
                </c:pt>
                <c:pt idx="1464">
                  <c:v>33464</c:v>
                </c:pt>
                <c:pt idx="1465">
                  <c:v>33465</c:v>
                </c:pt>
                <c:pt idx="1466">
                  <c:v>33466</c:v>
                </c:pt>
                <c:pt idx="1467">
                  <c:v>33469</c:v>
                </c:pt>
                <c:pt idx="1468">
                  <c:v>33470</c:v>
                </c:pt>
                <c:pt idx="1469">
                  <c:v>33471</c:v>
                </c:pt>
                <c:pt idx="1470">
                  <c:v>33472</c:v>
                </c:pt>
                <c:pt idx="1471">
                  <c:v>33473</c:v>
                </c:pt>
                <c:pt idx="1472">
                  <c:v>33476</c:v>
                </c:pt>
                <c:pt idx="1473">
                  <c:v>33477</c:v>
                </c:pt>
                <c:pt idx="1474">
                  <c:v>33478</c:v>
                </c:pt>
                <c:pt idx="1475">
                  <c:v>33479</c:v>
                </c:pt>
                <c:pt idx="1476">
                  <c:v>33480</c:v>
                </c:pt>
                <c:pt idx="1477">
                  <c:v>33483</c:v>
                </c:pt>
                <c:pt idx="1478">
                  <c:v>33484</c:v>
                </c:pt>
                <c:pt idx="1479">
                  <c:v>33485</c:v>
                </c:pt>
                <c:pt idx="1480">
                  <c:v>33486</c:v>
                </c:pt>
                <c:pt idx="1481">
                  <c:v>33487</c:v>
                </c:pt>
                <c:pt idx="1482">
                  <c:v>33490</c:v>
                </c:pt>
                <c:pt idx="1483">
                  <c:v>33491</c:v>
                </c:pt>
                <c:pt idx="1484">
                  <c:v>33492</c:v>
                </c:pt>
                <c:pt idx="1485">
                  <c:v>33493</c:v>
                </c:pt>
                <c:pt idx="1486">
                  <c:v>33494</c:v>
                </c:pt>
                <c:pt idx="1487">
                  <c:v>33497</c:v>
                </c:pt>
                <c:pt idx="1488">
                  <c:v>33498</c:v>
                </c:pt>
                <c:pt idx="1489">
                  <c:v>33499</c:v>
                </c:pt>
                <c:pt idx="1490">
                  <c:v>33500</c:v>
                </c:pt>
                <c:pt idx="1491">
                  <c:v>33501</c:v>
                </c:pt>
                <c:pt idx="1492">
                  <c:v>33504</c:v>
                </c:pt>
                <c:pt idx="1493">
                  <c:v>33505</c:v>
                </c:pt>
                <c:pt idx="1494">
                  <c:v>33506</c:v>
                </c:pt>
                <c:pt idx="1495">
                  <c:v>33507</c:v>
                </c:pt>
                <c:pt idx="1496">
                  <c:v>33508</c:v>
                </c:pt>
                <c:pt idx="1497">
                  <c:v>33511</c:v>
                </c:pt>
                <c:pt idx="1498">
                  <c:v>33512</c:v>
                </c:pt>
                <c:pt idx="1499">
                  <c:v>33513</c:v>
                </c:pt>
                <c:pt idx="1500">
                  <c:v>33514</c:v>
                </c:pt>
                <c:pt idx="1501">
                  <c:v>33515</c:v>
                </c:pt>
                <c:pt idx="1502">
                  <c:v>33518</c:v>
                </c:pt>
                <c:pt idx="1503">
                  <c:v>33519</c:v>
                </c:pt>
                <c:pt idx="1504">
                  <c:v>33520</c:v>
                </c:pt>
                <c:pt idx="1505">
                  <c:v>33521</c:v>
                </c:pt>
                <c:pt idx="1506">
                  <c:v>33522</c:v>
                </c:pt>
                <c:pt idx="1507">
                  <c:v>33525</c:v>
                </c:pt>
                <c:pt idx="1508">
                  <c:v>33526</c:v>
                </c:pt>
                <c:pt idx="1509">
                  <c:v>33527</c:v>
                </c:pt>
                <c:pt idx="1510">
                  <c:v>33528</c:v>
                </c:pt>
                <c:pt idx="1511">
                  <c:v>33529</c:v>
                </c:pt>
                <c:pt idx="1512">
                  <c:v>33532</c:v>
                </c:pt>
                <c:pt idx="1513">
                  <c:v>33533</c:v>
                </c:pt>
                <c:pt idx="1514">
                  <c:v>33534</c:v>
                </c:pt>
                <c:pt idx="1515">
                  <c:v>33535</c:v>
                </c:pt>
                <c:pt idx="1516">
                  <c:v>33536</c:v>
                </c:pt>
                <c:pt idx="1517">
                  <c:v>33539</c:v>
                </c:pt>
                <c:pt idx="1518">
                  <c:v>33540</c:v>
                </c:pt>
                <c:pt idx="1519">
                  <c:v>33541</c:v>
                </c:pt>
                <c:pt idx="1520">
                  <c:v>33542</c:v>
                </c:pt>
                <c:pt idx="1521">
                  <c:v>33543</c:v>
                </c:pt>
                <c:pt idx="1522">
                  <c:v>33546</c:v>
                </c:pt>
                <c:pt idx="1523">
                  <c:v>33547</c:v>
                </c:pt>
                <c:pt idx="1524">
                  <c:v>33548</c:v>
                </c:pt>
                <c:pt idx="1525">
                  <c:v>33549</c:v>
                </c:pt>
                <c:pt idx="1526">
                  <c:v>33550</c:v>
                </c:pt>
                <c:pt idx="1527">
                  <c:v>33553</c:v>
                </c:pt>
                <c:pt idx="1528">
                  <c:v>33554</c:v>
                </c:pt>
                <c:pt idx="1529">
                  <c:v>33555</c:v>
                </c:pt>
                <c:pt idx="1530">
                  <c:v>33556</c:v>
                </c:pt>
                <c:pt idx="1531">
                  <c:v>33557</c:v>
                </c:pt>
                <c:pt idx="1532">
                  <c:v>33560</c:v>
                </c:pt>
                <c:pt idx="1533">
                  <c:v>33561</c:v>
                </c:pt>
                <c:pt idx="1534">
                  <c:v>33562</c:v>
                </c:pt>
                <c:pt idx="1535">
                  <c:v>33563</c:v>
                </c:pt>
                <c:pt idx="1536">
                  <c:v>33564</c:v>
                </c:pt>
                <c:pt idx="1537">
                  <c:v>33567</c:v>
                </c:pt>
                <c:pt idx="1538">
                  <c:v>33568</c:v>
                </c:pt>
                <c:pt idx="1539">
                  <c:v>33569</c:v>
                </c:pt>
                <c:pt idx="1540">
                  <c:v>33570</c:v>
                </c:pt>
                <c:pt idx="1541">
                  <c:v>33571</c:v>
                </c:pt>
                <c:pt idx="1542">
                  <c:v>33574</c:v>
                </c:pt>
                <c:pt idx="1543">
                  <c:v>33575</c:v>
                </c:pt>
                <c:pt idx="1544">
                  <c:v>33576</c:v>
                </c:pt>
                <c:pt idx="1545">
                  <c:v>33577</c:v>
                </c:pt>
                <c:pt idx="1546">
                  <c:v>33578</c:v>
                </c:pt>
                <c:pt idx="1547">
                  <c:v>33581</c:v>
                </c:pt>
                <c:pt idx="1548">
                  <c:v>33582</c:v>
                </c:pt>
                <c:pt idx="1549">
                  <c:v>33583</c:v>
                </c:pt>
                <c:pt idx="1550">
                  <c:v>33584</c:v>
                </c:pt>
                <c:pt idx="1551">
                  <c:v>33585</c:v>
                </c:pt>
                <c:pt idx="1552">
                  <c:v>33588</c:v>
                </c:pt>
                <c:pt idx="1553">
                  <c:v>33589</c:v>
                </c:pt>
                <c:pt idx="1554">
                  <c:v>33590</c:v>
                </c:pt>
                <c:pt idx="1555">
                  <c:v>33591</c:v>
                </c:pt>
                <c:pt idx="1556">
                  <c:v>33592</c:v>
                </c:pt>
                <c:pt idx="1557">
                  <c:v>33595</c:v>
                </c:pt>
                <c:pt idx="1558">
                  <c:v>33596</c:v>
                </c:pt>
                <c:pt idx="1559">
                  <c:v>33597</c:v>
                </c:pt>
                <c:pt idx="1560">
                  <c:v>33598</c:v>
                </c:pt>
                <c:pt idx="1561">
                  <c:v>33599</c:v>
                </c:pt>
                <c:pt idx="1562">
                  <c:v>33602</c:v>
                </c:pt>
                <c:pt idx="1563">
                  <c:v>33603</c:v>
                </c:pt>
                <c:pt idx="1564">
                  <c:v>33604</c:v>
                </c:pt>
                <c:pt idx="1565">
                  <c:v>33605</c:v>
                </c:pt>
                <c:pt idx="1566">
                  <c:v>33606</c:v>
                </c:pt>
                <c:pt idx="1567">
                  <c:v>33609</c:v>
                </c:pt>
                <c:pt idx="1568">
                  <c:v>33610</c:v>
                </c:pt>
                <c:pt idx="1569">
                  <c:v>33611</c:v>
                </c:pt>
                <c:pt idx="1570">
                  <c:v>33612</c:v>
                </c:pt>
                <c:pt idx="1571">
                  <c:v>33613</c:v>
                </c:pt>
                <c:pt idx="1572">
                  <c:v>33616</c:v>
                </c:pt>
                <c:pt idx="1573">
                  <c:v>33617</c:v>
                </c:pt>
                <c:pt idx="1574">
                  <c:v>33618</c:v>
                </c:pt>
                <c:pt idx="1575">
                  <c:v>33619</c:v>
                </c:pt>
                <c:pt idx="1576">
                  <c:v>33620</c:v>
                </c:pt>
                <c:pt idx="1577">
                  <c:v>33623</c:v>
                </c:pt>
                <c:pt idx="1578">
                  <c:v>33624</c:v>
                </c:pt>
                <c:pt idx="1579">
                  <c:v>33625</c:v>
                </c:pt>
                <c:pt idx="1580">
                  <c:v>33626</c:v>
                </c:pt>
                <c:pt idx="1581">
                  <c:v>33627</c:v>
                </c:pt>
                <c:pt idx="1582">
                  <c:v>33630</c:v>
                </c:pt>
                <c:pt idx="1583">
                  <c:v>33631</c:v>
                </c:pt>
                <c:pt idx="1584">
                  <c:v>33632</c:v>
                </c:pt>
                <c:pt idx="1585">
                  <c:v>33633</c:v>
                </c:pt>
                <c:pt idx="1586">
                  <c:v>33634</c:v>
                </c:pt>
                <c:pt idx="1587">
                  <c:v>33637</c:v>
                </c:pt>
                <c:pt idx="1588">
                  <c:v>33638</c:v>
                </c:pt>
                <c:pt idx="1589">
                  <c:v>33639</c:v>
                </c:pt>
                <c:pt idx="1590">
                  <c:v>33640</c:v>
                </c:pt>
                <c:pt idx="1591">
                  <c:v>33641</c:v>
                </c:pt>
                <c:pt idx="1592">
                  <c:v>33644</c:v>
                </c:pt>
                <c:pt idx="1593">
                  <c:v>33645</c:v>
                </c:pt>
                <c:pt idx="1594">
                  <c:v>33646</c:v>
                </c:pt>
                <c:pt idx="1595">
                  <c:v>33647</c:v>
                </c:pt>
                <c:pt idx="1596">
                  <c:v>33648</c:v>
                </c:pt>
                <c:pt idx="1597">
                  <c:v>33651</c:v>
                </c:pt>
                <c:pt idx="1598">
                  <c:v>33652</c:v>
                </c:pt>
                <c:pt idx="1599">
                  <c:v>33653</c:v>
                </c:pt>
                <c:pt idx="1600">
                  <c:v>33654</c:v>
                </c:pt>
                <c:pt idx="1601">
                  <c:v>33655</c:v>
                </c:pt>
                <c:pt idx="1602">
                  <c:v>33658</c:v>
                </c:pt>
                <c:pt idx="1603">
                  <c:v>33659</c:v>
                </c:pt>
                <c:pt idx="1604">
                  <c:v>33660</c:v>
                </c:pt>
                <c:pt idx="1605">
                  <c:v>33661</c:v>
                </c:pt>
                <c:pt idx="1606">
                  <c:v>33662</c:v>
                </c:pt>
                <c:pt idx="1607">
                  <c:v>33665</c:v>
                </c:pt>
                <c:pt idx="1608">
                  <c:v>33666</c:v>
                </c:pt>
                <c:pt idx="1609">
                  <c:v>33667</c:v>
                </c:pt>
                <c:pt idx="1610">
                  <c:v>33668</c:v>
                </c:pt>
                <c:pt idx="1611">
                  <c:v>33669</c:v>
                </c:pt>
                <c:pt idx="1612">
                  <c:v>33672</c:v>
                </c:pt>
                <c:pt idx="1613">
                  <c:v>33673</c:v>
                </c:pt>
                <c:pt idx="1614">
                  <c:v>33674</c:v>
                </c:pt>
                <c:pt idx="1615">
                  <c:v>33675</c:v>
                </c:pt>
                <c:pt idx="1616">
                  <c:v>33676</c:v>
                </c:pt>
                <c:pt idx="1617">
                  <c:v>33679</c:v>
                </c:pt>
                <c:pt idx="1618">
                  <c:v>33680</c:v>
                </c:pt>
                <c:pt idx="1619">
                  <c:v>33681</c:v>
                </c:pt>
                <c:pt idx="1620">
                  <c:v>33682</c:v>
                </c:pt>
                <c:pt idx="1621">
                  <c:v>33683</c:v>
                </c:pt>
                <c:pt idx="1622">
                  <c:v>33686</c:v>
                </c:pt>
                <c:pt idx="1623">
                  <c:v>33687</c:v>
                </c:pt>
                <c:pt idx="1624">
                  <c:v>33688</c:v>
                </c:pt>
                <c:pt idx="1625">
                  <c:v>33689</c:v>
                </c:pt>
                <c:pt idx="1626">
                  <c:v>33690</c:v>
                </c:pt>
                <c:pt idx="1627">
                  <c:v>33693</c:v>
                </c:pt>
                <c:pt idx="1628">
                  <c:v>33694</c:v>
                </c:pt>
                <c:pt idx="1629">
                  <c:v>33695</c:v>
                </c:pt>
                <c:pt idx="1630">
                  <c:v>33696</c:v>
                </c:pt>
                <c:pt idx="1631">
                  <c:v>33697</c:v>
                </c:pt>
                <c:pt idx="1632">
                  <c:v>33700</c:v>
                </c:pt>
                <c:pt idx="1633">
                  <c:v>33701</c:v>
                </c:pt>
                <c:pt idx="1634">
                  <c:v>33702</c:v>
                </c:pt>
                <c:pt idx="1635">
                  <c:v>33703</c:v>
                </c:pt>
                <c:pt idx="1636">
                  <c:v>33704</c:v>
                </c:pt>
                <c:pt idx="1637">
                  <c:v>33707</c:v>
                </c:pt>
                <c:pt idx="1638">
                  <c:v>33708</c:v>
                </c:pt>
                <c:pt idx="1639">
                  <c:v>33709</c:v>
                </c:pt>
                <c:pt idx="1640">
                  <c:v>33710</c:v>
                </c:pt>
                <c:pt idx="1641">
                  <c:v>33711</c:v>
                </c:pt>
                <c:pt idx="1642">
                  <c:v>33714</c:v>
                </c:pt>
                <c:pt idx="1643">
                  <c:v>33715</c:v>
                </c:pt>
                <c:pt idx="1644">
                  <c:v>33716</c:v>
                </c:pt>
                <c:pt idx="1645">
                  <c:v>33717</c:v>
                </c:pt>
                <c:pt idx="1646">
                  <c:v>33718</c:v>
                </c:pt>
                <c:pt idx="1647">
                  <c:v>33721</c:v>
                </c:pt>
                <c:pt idx="1648">
                  <c:v>33722</c:v>
                </c:pt>
                <c:pt idx="1649">
                  <c:v>33723</c:v>
                </c:pt>
                <c:pt idx="1650">
                  <c:v>33724</c:v>
                </c:pt>
                <c:pt idx="1651">
                  <c:v>33725</c:v>
                </c:pt>
                <c:pt idx="1652">
                  <c:v>33728</c:v>
                </c:pt>
                <c:pt idx="1653">
                  <c:v>33729</c:v>
                </c:pt>
                <c:pt idx="1654">
                  <c:v>33730</c:v>
                </c:pt>
                <c:pt idx="1655">
                  <c:v>33731</c:v>
                </c:pt>
                <c:pt idx="1656">
                  <c:v>33732</c:v>
                </c:pt>
                <c:pt idx="1657">
                  <c:v>33735</c:v>
                </c:pt>
                <c:pt idx="1658">
                  <c:v>33736</c:v>
                </c:pt>
                <c:pt idx="1659">
                  <c:v>33737</c:v>
                </c:pt>
                <c:pt idx="1660">
                  <c:v>33738</c:v>
                </c:pt>
                <c:pt idx="1661">
                  <c:v>33739</c:v>
                </c:pt>
                <c:pt idx="1662">
                  <c:v>33742</c:v>
                </c:pt>
                <c:pt idx="1663">
                  <c:v>33743</c:v>
                </c:pt>
                <c:pt idx="1664">
                  <c:v>33744</c:v>
                </c:pt>
                <c:pt idx="1665">
                  <c:v>33745</c:v>
                </c:pt>
                <c:pt idx="1666">
                  <c:v>33746</c:v>
                </c:pt>
                <c:pt idx="1667">
                  <c:v>33749</c:v>
                </c:pt>
                <c:pt idx="1668">
                  <c:v>33750</c:v>
                </c:pt>
                <c:pt idx="1669">
                  <c:v>33751</c:v>
                </c:pt>
                <c:pt idx="1670">
                  <c:v>33752</c:v>
                </c:pt>
                <c:pt idx="1671">
                  <c:v>33753</c:v>
                </c:pt>
                <c:pt idx="1672">
                  <c:v>33756</c:v>
                </c:pt>
                <c:pt idx="1673">
                  <c:v>33757</c:v>
                </c:pt>
                <c:pt idx="1674">
                  <c:v>33758</c:v>
                </c:pt>
                <c:pt idx="1675">
                  <c:v>33759</c:v>
                </c:pt>
                <c:pt idx="1676">
                  <c:v>33760</c:v>
                </c:pt>
                <c:pt idx="1677">
                  <c:v>33763</c:v>
                </c:pt>
                <c:pt idx="1678">
                  <c:v>33764</c:v>
                </c:pt>
                <c:pt idx="1679">
                  <c:v>33765</c:v>
                </c:pt>
                <c:pt idx="1680">
                  <c:v>33766</c:v>
                </c:pt>
                <c:pt idx="1681">
                  <c:v>33767</c:v>
                </c:pt>
                <c:pt idx="1682">
                  <c:v>33770</c:v>
                </c:pt>
                <c:pt idx="1683">
                  <c:v>33771</c:v>
                </c:pt>
                <c:pt idx="1684">
                  <c:v>33772</c:v>
                </c:pt>
                <c:pt idx="1685">
                  <c:v>33773</c:v>
                </c:pt>
                <c:pt idx="1686">
                  <c:v>33774</c:v>
                </c:pt>
                <c:pt idx="1687">
                  <c:v>33777</c:v>
                </c:pt>
                <c:pt idx="1688">
                  <c:v>33778</c:v>
                </c:pt>
                <c:pt idx="1689">
                  <c:v>33779</c:v>
                </c:pt>
                <c:pt idx="1690">
                  <c:v>33780</c:v>
                </c:pt>
                <c:pt idx="1691">
                  <c:v>33781</c:v>
                </c:pt>
                <c:pt idx="1692">
                  <c:v>33784</c:v>
                </c:pt>
                <c:pt idx="1693">
                  <c:v>33785</c:v>
                </c:pt>
                <c:pt idx="1694">
                  <c:v>33786</c:v>
                </c:pt>
                <c:pt idx="1695">
                  <c:v>33787</c:v>
                </c:pt>
                <c:pt idx="1696">
                  <c:v>33788</c:v>
                </c:pt>
                <c:pt idx="1697">
                  <c:v>33791</c:v>
                </c:pt>
                <c:pt idx="1698">
                  <c:v>33792</c:v>
                </c:pt>
                <c:pt idx="1699">
                  <c:v>33793</c:v>
                </c:pt>
                <c:pt idx="1700">
                  <c:v>33794</c:v>
                </c:pt>
                <c:pt idx="1701">
                  <c:v>33795</c:v>
                </c:pt>
                <c:pt idx="1702">
                  <c:v>33798</c:v>
                </c:pt>
                <c:pt idx="1703">
                  <c:v>33799</c:v>
                </c:pt>
                <c:pt idx="1704">
                  <c:v>33800</c:v>
                </c:pt>
                <c:pt idx="1705">
                  <c:v>33801</c:v>
                </c:pt>
                <c:pt idx="1706">
                  <c:v>33802</c:v>
                </c:pt>
                <c:pt idx="1707">
                  <c:v>33805</c:v>
                </c:pt>
                <c:pt idx="1708">
                  <c:v>33806</c:v>
                </c:pt>
                <c:pt idx="1709">
                  <c:v>33807</c:v>
                </c:pt>
                <c:pt idx="1710">
                  <c:v>33808</c:v>
                </c:pt>
                <c:pt idx="1711">
                  <c:v>33809</c:v>
                </c:pt>
                <c:pt idx="1712">
                  <c:v>33812</c:v>
                </c:pt>
                <c:pt idx="1713">
                  <c:v>33813</c:v>
                </c:pt>
                <c:pt idx="1714">
                  <c:v>33814</c:v>
                </c:pt>
                <c:pt idx="1715">
                  <c:v>33815</c:v>
                </c:pt>
                <c:pt idx="1716">
                  <c:v>33816</c:v>
                </c:pt>
                <c:pt idx="1717">
                  <c:v>33819</c:v>
                </c:pt>
                <c:pt idx="1718">
                  <c:v>33820</c:v>
                </c:pt>
                <c:pt idx="1719">
                  <c:v>33821</c:v>
                </c:pt>
                <c:pt idx="1720">
                  <c:v>33822</c:v>
                </c:pt>
                <c:pt idx="1721">
                  <c:v>33823</c:v>
                </c:pt>
                <c:pt idx="1722">
                  <c:v>33826</c:v>
                </c:pt>
                <c:pt idx="1723">
                  <c:v>33827</c:v>
                </c:pt>
                <c:pt idx="1724">
                  <c:v>33828</c:v>
                </c:pt>
                <c:pt idx="1725">
                  <c:v>33829</c:v>
                </c:pt>
                <c:pt idx="1726">
                  <c:v>33830</c:v>
                </c:pt>
                <c:pt idx="1727">
                  <c:v>33833</c:v>
                </c:pt>
                <c:pt idx="1728">
                  <c:v>33834</c:v>
                </c:pt>
                <c:pt idx="1729">
                  <c:v>33835</c:v>
                </c:pt>
                <c:pt idx="1730">
                  <c:v>33836</c:v>
                </c:pt>
                <c:pt idx="1731">
                  <c:v>33837</c:v>
                </c:pt>
                <c:pt idx="1732">
                  <c:v>33840</c:v>
                </c:pt>
                <c:pt idx="1733">
                  <c:v>33841</c:v>
                </c:pt>
                <c:pt idx="1734">
                  <c:v>33842</c:v>
                </c:pt>
                <c:pt idx="1735">
                  <c:v>33843</c:v>
                </c:pt>
                <c:pt idx="1736">
                  <c:v>33844</c:v>
                </c:pt>
                <c:pt idx="1737">
                  <c:v>33847</c:v>
                </c:pt>
                <c:pt idx="1738">
                  <c:v>33848</c:v>
                </c:pt>
                <c:pt idx="1739">
                  <c:v>33849</c:v>
                </c:pt>
                <c:pt idx="1740">
                  <c:v>33850</c:v>
                </c:pt>
                <c:pt idx="1741">
                  <c:v>33851</c:v>
                </c:pt>
                <c:pt idx="1742">
                  <c:v>33854</c:v>
                </c:pt>
                <c:pt idx="1743">
                  <c:v>33855</c:v>
                </c:pt>
                <c:pt idx="1744">
                  <c:v>33856</c:v>
                </c:pt>
                <c:pt idx="1745">
                  <c:v>33857</c:v>
                </c:pt>
                <c:pt idx="1746">
                  <c:v>33858</c:v>
                </c:pt>
                <c:pt idx="1747">
                  <c:v>33861</c:v>
                </c:pt>
                <c:pt idx="1748">
                  <c:v>33862</c:v>
                </c:pt>
                <c:pt idx="1749">
                  <c:v>33863</c:v>
                </c:pt>
                <c:pt idx="1750">
                  <c:v>33864</c:v>
                </c:pt>
                <c:pt idx="1751">
                  <c:v>33865</c:v>
                </c:pt>
                <c:pt idx="1752">
                  <c:v>33868</c:v>
                </c:pt>
                <c:pt idx="1753">
                  <c:v>33869</c:v>
                </c:pt>
                <c:pt idx="1754">
                  <c:v>33870</c:v>
                </c:pt>
                <c:pt idx="1755">
                  <c:v>33871</c:v>
                </c:pt>
                <c:pt idx="1756">
                  <c:v>33872</c:v>
                </c:pt>
                <c:pt idx="1757">
                  <c:v>33875</c:v>
                </c:pt>
                <c:pt idx="1758">
                  <c:v>33876</c:v>
                </c:pt>
                <c:pt idx="1759">
                  <c:v>33877</c:v>
                </c:pt>
                <c:pt idx="1760">
                  <c:v>33878</c:v>
                </c:pt>
                <c:pt idx="1761">
                  <c:v>33879</c:v>
                </c:pt>
                <c:pt idx="1762">
                  <c:v>33882</c:v>
                </c:pt>
                <c:pt idx="1763">
                  <c:v>33883</c:v>
                </c:pt>
                <c:pt idx="1764">
                  <c:v>33884</c:v>
                </c:pt>
                <c:pt idx="1765">
                  <c:v>33885</c:v>
                </c:pt>
                <c:pt idx="1766">
                  <c:v>33886</c:v>
                </c:pt>
                <c:pt idx="1767">
                  <c:v>33889</c:v>
                </c:pt>
                <c:pt idx="1768">
                  <c:v>33890</c:v>
                </c:pt>
                <c:pt idx="1769">
                  <c:v>33891</c:v>
                </c:pt>
                <c:pt idx="1770">
                  <c:v>33892</c:v>
                </c:pt>
                <c:pt idx="1771">
                  <c:v>33893</c:v>
                </c:pt>
                <c:pt idx="1772">
                  <c:v>33896</c:v>
                </c:pt>
                <c:pt idx="1773">
                  <c:v>33897</c:v>
                </c:pt>
                <c:pt idx="1774">
                  <c:v>33898</c:v>
                </c:pt>
                <c:pt idx="1775">
                  <c:v>33899</c:v>
                </c:pt>
                <c:pt idx="1776">
                  <c:v>33900</c:v>
                </c:pt>
                <c:pt idx="1777">
                  <c:v>33903</c:v>
                </c:pt>
                <c:pt idx="1778">
                  <c:v>33904</c:v>
                </c:pt>
                <c:pt idx="1779">
                  <c:v>33905</c:v>
                </c:pt>
                <c:pt idx="1780">
                  <c:v>33906</c:v>
                </c:pt>
                <c:pt idx="1781">
                  <c:v>33907</c:v>
                </c:pt>
                <c:pt idx="1782">
                  <c:v>33910</c:v>
                </c:pt>
                <c:pt idx="1783">
                  <c:v>33911</c:v>
                </c:pt>
                <c:pt idx="1784">
                  <c:v>33912</c:v>
                </c:pt>
                <c:pt idx="1785">
                  <c:v>33913</c:v>
                </c:pt>
                <c:pt idx="1786">
                  <c:v>33914</c:v>
                </c:pt>
                <c:pt idx="1787">
                  <c:v>33917</c:v>
                </c:pt>
                <c:pt idx="1788">
                  <c:v>33918</c:v>
                </c:pt>
                <c:pt idx="1789">
                  <c:v>33919</c:v>
                </c:pt>
                <c:pt idx="1790">
                  <c:v>33920</c:v>
                </c:pt>
                <c:pt idx="1791">
                  <c:v>33921</c:v>
                </c:pt>
                <c:pt idx="1792">
                  <c:v>33924</c:v>
                </c:pt>
                <c:pt idx="1793">
                  <c:v>33925</c:v>
                </c:pt>
                <c:pt idx="1794">
                  <c:v>33926</c:v>
                </c:pt>
                <c:pt idx="1795">
                  <c:v>33927</c:v>
                </c:pt>
                <c:pt idx="1796">
                  <c:v>33928</c:v>
                </c:pt>
                <c:pt idx="1797">
                  <c:v>33931</c:v>
                </c:pt>
                <c:pt idx="1798">
                  <c:v>33932</c:v>
                </c:pt>
                <c:pt idx="1799">
                  <c:v>33933</c:v>
                </c:pt>
                <c:pt idx="1800">
                  <c:v>33934</c:v>
                </c:pt>
                <c:pt idx="1801">
                  <c:v>33935</c:v>
                </c:pt>
                <c:pt idx="1802">
                  <c:v>33938</c:v>
                </c:pt>
                <c:pt idx="1803">
                  <c:v>33939</c:v>
                </c:pt>
                <c:pt idx="1804">
                  <c:v>33940</c:v>
                </c:pt>
                <c:pt idx="1805">
                  <c:v>33941</c:v>
                </c:pt>
                <c:pt idx="1806">
                  <c:v>33942</c:v>
                </c:pt>
                <c:pt idx="1807">
                  <c:v>33945</c:v>
                </c:pt>
                <c:pt idx="1808">
                  <c:v>33946</c:v>
                </c:pt>
                <c:pt idx="1809">
                  <c:v>33947</c:v>
                </c:pt>
                <c:pt idx="1810">
                  <c:v>33948</c:v>
                </c:pt>
                <c:pt idx="1811">
                  <c:v>33949</c:v>
                </c:pt>
                <c:pt idx="1812">
                  <c:v>33952</c:v>
                </c:pt>
                <c:pt idx="1813">
                  <c:v>33953</c:v>
                </c:pt>
                <c:pt idx="1814">
                  <c:v>33954</c:v>
                </c:pt>
                <c:pt idx="1815">
                  <c:v>33955</c:v>
                </c:pt>
                <c:pt idx="1816">
                  <c:v>33956</c:v>
                </c:pt>
                <c:pt idx="1817">
                  <c:v>33959</c:v>
                </c:pt>
                <c:pt idx="1818">
                  <c:v>33960</c:v>
                </c:pt>
                <c:pt idx="1819">
                  <c:v>33961</c:v>
                </c:pt>
                <c:pt idx="1820">
                  <c:v>33962</c:v>
                </c:pt>
                <c:pt idx="1821">
                  <c:v>33963</c:v>
                </c:pt>
                <c:pt idx="1822">
                  <c:v>33966</c:v>
                </c:pt>
                <c:pt idx="1823">
                  <c:v>33967</c:v>
                </c:pt>
                <c:pt idx="1824">
                  <c:v>33968</c:v>
                </c:pt>
                <c:pt idx="1825">
                  <c:v>33969</c:v>
                </c:pt>
                <c:pt idx="1826">
                  <c:v>33970</c:v>
                </c:pt>
                <c:pt idx="1827">
                  <c:v>33973</c:v>
                </c:pt>
                <c:pt idx="1828">
                  <c:v>33974</c:v>
                </c:pt>
                <c:pt idx="1829">
                  <c:v>33975</c:v>
                </c:pt>
                <c:pt idx="1830">
                  <c:v>33976</c:v>
                </c:pt>
                <c:pt idx="1831">
                  <c:v>33977</c:v>
                </c:pt>
                <c:pt idx="1832">
                  <c:v>33980</c:v>
                </c:pt>
                <c:pt idx="1833">
                  <c:v>33981</c:v>
                </c:pt>
                <c:pt idx="1834">
                  <c:v>33982</c:v>
                </c:pt>
                <c:pt idx="1835">
                  <c:v>33983</c:v>
                </c:pt>
                <c:pt idx="1836">
                  <c:v>33984</c:v>
                </c:pt>
                <c:pt idx="1837">
                  <c:v>33987</c:v>
                </c:pt>
                <c:pt idx="1838">
                  <c:v>33988</c:v>
                </c:pt>
                <c:pt idx="1839">
                  <c:v>33989</c:v>
                </c:pt>
                <c:pt idx="1840">
                  <c:v>33990</c:v>
                </c:pt>
                <c:pt idx="1841">
                  <c:v>33991</c:v>
                </c:pt>
                <c:pt idx="1842">
                  <c:v>33994</c:v>
                </c:pt>
                <c:pt idx="1843">
                  <c:v>33995</c:v>
                </c:pt>
                <c:pt idx="1844">
                  <c:v>33996</c:v>
                </c:pt>
                <c:pt idx="1845">
                  <c:v>33997</c:v>
                </c:pt>
                <c:pt idx="1846">
                  <c:v>33998</c:v>
                </c:pt>
                <c:pt idx="1847">
                  <c:v>34001</c:v>
                </c:pt>
                <c:pt idx="1848">
                  <c:v>34002</c:v>
                </c:pt>
                <c:pt idx="1849">
                  <c:v>34003</c:v>
                </c:pt>
                <c:pt idx="1850">
                  <c:v>34004</c:v>
                </c:pt>
                <c:pt idx="1851">
                  <c:v>34005</c:v>
                </c:pt>
                <c:pt idx="1852">
                  <c:v>34008</c:v>
                </c:pt>
                <c:pt idx="1853">
                  <c:v>34009</c:v>
                </c:pt>
                <c:pt idx="1854">
                  <c:v>34010</c:v>
                </c:pt>
                <c:pt idx="1855">
                  <c:v>34011</c:v>
                </c:pt>
                <c:pt idx="1856">
                  <c:v>34012</c:v>
                </c:pt>
                <c:pt idx="1857">
                  <c:v>34015</c:v>
                </c:pt>
                <c:pt idx="1858">
                  <c:v>34016</c:v>
                </c:pt>
                <c:pt idx="1859">
                  <c:v>34017</c:v>
                </c:pt>
                <c:pt idx="1860">
                  <c:v>34018</c:v>
                </c:pt>
                <c:pt idx="1861">
                  <c:v>34019</c:v>
                </c:pt>
                <c:pt idx="1862">
                  <c:v>34022</c:v>
                </c:pt>
                <c:pt idx="1863">
                  <c:v>34023</c:v>
                </c:pt>
                <c:pt idx="1864">
                  <c:v>34024</c:v>
                </c:pt>
                <c:pt idx="1865">
                  <c:v>34025</c:v>
                </c:pt>
                <c:pt idx="1866">
                  <c:v>34026</c:v>
                </c:pt>
                <c:pt idx="1867">
                  <c:v>34029</c:v>
                </c:pt>
                <c:pt idx="1868">
                  <c:v>34030</c:v>
                </c:pt>
                <c:pt idx="1869">
                  <c:v>34031</c:v>
                </c:pt>
                <c:pt idx="1870">
                  <c:v>34032</c:v>
                </c:pt>
                <c:pt idx="1871">
                  <c:v>34033</c:v>
                </c:pt>
                <c:pt idx="1872">
                  <c:v>34036</c:v>
                </c:pt>
                <c:pt idx="1873">
                  <c:v>34037</c:v>
                </c:pt>
                <c:pt idx="1874">
                  <c:v>34038</c:v>
                </c:pt>
                <c:pt idx="1875">
                  <c:v>34039</c:v>
                </c:pt>
                <c:pt idx="1876">
                  <c:v>34040</c:v>
                </c:pt>
                <c:pt idx="1877">
                  <c:v>34043</c:v>
                </c:pt>
                <c:pt idx="1878">
                  <c:v>34044</c:v>
                </c:pt>
                <c:pt idx="1879">
                  <c:v>34045</c:v>
                </c:pt>
                <c:pt idx="1880">
                  <c:v>34046</c:v>
                </c:pt>
                <c:pt idx="1881">
                  <c:v>34047</c:v>
                </c:pt>
                <c:pt idx="1882">
                  <c:v>34050</c:v>
                </c:pt>
                <c:pt idx="1883">
                  <c:v>34051</c:v>
                </c:pt>
                <c:pt idx="1884">
                  <c:v>34052</c:v>
                </c:pt>
                <c:pt idx="1885">
                  <c:v>34053</c:v>
                </c:pt>
                <c:pt idx="1886">
                  <c:v>34054</c:v>
                </c:pt>
                <c:pt idx="1887">
                  <c:v>34057</c:v>
                </c:pt>
                <c:pt idx="1888">
                  <c:v>34058</c:v>
                </c:pt>
                <c:pt idx="1889">
                  <c:v>34059</c:v>
                </c:pt>
                <c:pt idx="1890">
                  <c:v>34060</c:v>
                </c:pt>
                <c:pt idx="1891">
                  <c:v>34061</c:v>
                </c:pt>
                <c:pt idx="1892">
                  <c:v>34064</c:v>
                </c:pt>
                <c:pt idx="1893">
                  <c:v>34065</c:v>
                </c:pt>
                <c:pt idx="1894">
                  <c:v>34066</c:v>
                </c:pt>
                <c:pt idx="1895">
                  <c:v>34067</c:v>
                </c:pt>
                <c:pt idx="1896">
                  <c:v>34068</c:v>
                </c:pt>
                <c:pt idx="1897">
                  <c:v>34071</c:v>
                </c:pt>
                <c:pt idx="1898">
                  <c:v>34072</c:v>
                </c:pt>
                <c:pt idx="1899">
                  <c:v>34073</c:v>
                </c:pt>
                <c:pt idx="1900">
                  <c:v>34074</c:v>
                </c:pt>
                <c:pt idx="1901">
                  <c:v>34075</c:v>
                </c:pt>
                <c:pt idx="1902">
                  <c:v>34078</c:v>
                </c:pt>
                <c:pt idx="1903">
                  <c:v>34079</c:v>
                </c:pt>
                <c:pt idx="1904">
                  <c:v>34080</c:v>
                </c:pt>
                <c:pt idx="1905">
                  <c:v>34081</c:v>
                </c:pt>
                <c:pt idx="1906">
                  <c:v>34082</c:v>
                </c:pt>
                <c:pt idx="1907">
                  <c:v>34085</c:v>
                </c:pt>
                <c:pt idx="1908">
                  <c:v>34086</c:v>
                </c:pt>
                <c:pt idx="1909">
                  <c:v>34087</c:v>
                </c:pt>
                <c:pt idx="1910">
                  <c:v>34088</c:v>
                </c:pt>
                <c:pt idx="1911">
                  <c:v>34089</c:v>
                </c:pt>
                <c:pt idx="1912">
                  <c:v>34092</c:v>
                </c:pt>
                <c:pt idx="1913">
                  <c:v>34093</c:v>
                </c:pt>
                <c:pt idx="1914">
                  <c:v>34094</c:v>
                </c:pt>
                <c:pt idx="1915">
                  <c:v>34095</c:v>
                </c:pt>
                <c:pt idx="1916">
                  <c:v>34096</c:v>
                </c:pt>
                <c:pt idx="1917">
                  <c:v>34099</c:v>
                </c:pt>
                <c:pt idx="1918">
                  <c:v>34100</c:v>
                </c:pt>
                <c:pt idx="1919">
                  <c:v>34101</c:v>
                </c:pt>
                <c:pt idx="1920">
                  <c:v>34102</c:v>
                </c:pt>
                <c:pt idx="1921">
                  <c:v>34103</c:v>
                </c:pt>
                <c:pt idx="1922">
                  <c:v>34106</c:v>
                </c:pt>
                <c:pt idx="1923">
                  <c:v>34107</c:v>
                </c:pt>
                <c:pt idx="1924">
                  <c:v>34108</c:v>
                </c:pt>
                <c:pt idx="1925">
                  <c:v>34109</c:v>
                </c:pt>
                <c:pt idx="1926">
                  <c:v>34110</c:v>
                </c:pt>
                <c:pt idx="1927">
                  <c:v>34113</c:v>
                </c:pt>
                <c:pt idx="1928">
                  <c:v>34114</c:v>
                </c:pt>
                <c:pt idx="1929">
                  <c:v>34115</c:v>
                </c:pt>
                <c:pt idx="1930">
                  <c:v>34116</c:v>
                </c:pt>
                <c:pt idx="1931">
                  <c:v>34117</c:v>
                </c:pt>
                <c:pt idx="1932">
                  <c:v>34120</c:v>
                </c:pt>
                <c:pt idx="1933">
                  <c:v>34121</c:v>
                </c:pt>
                <c:pt idx="1934">
                  <c:v>34122</c:v>
                </c:pt>
                <c:pt idx="1935">
                  <c:v>34123</c:v>
                </c:pt>
                <c:pt idx="1936">
                  <c:v>34124</c:v>
                </c:pt>
                <c:pt idx="1937">
                  <c:v>34127</c:v>
                </c:pt>
                <c:pt idx="1938">
                  <c:v>34128</c:v>
                </c:pt>
                <c:pt idx="1939">
                  <c:v>34129</c:v>
                </c:pt>
                <c:pt idx="1940">
                  <c:v>34130</c:v>
                </c:pt>
                <c:pt idx="1941">
                  <c:v>34131</c:v>
                </c:pt>
                <c:pt idx="1942">
                  <c:v>34134</c:v>
                </c:pt>
                <c:pt idx="1943">
                  <c:v>34135</c:v>
                </c:pt>
                <c:pt idx="1944">
                  <c:v>34136</c:v>
                </c:pt>
                <c:pt idx="1945">
                  <c:v>34137</c:v>
                </c:pt>
                <c:pt idx="1946">
                  <c:v>34138</c:v>
                </c:pt>
                <c:pt idx="1947">
                  <c:v>34141</c:v>
                </c:pt>
                <c:pt idx="1948">
                  <c:v>34142</c:v>
                </c:pt>
                <c:pt idx="1949">
                  <c:v>34143</c:v>
                </c:pt>
                <c:pt idx="1950">
                  <c:v>34144</c:v>
                </c:pt>
                <c:pt idx="1951">
                  <c:v>34145</c:v>
                </c:pt>
                <c:pt idx="1952">
                  <c:v>34148</c:v>
                </c:pt>
                <c:pt idx="1953">
                  <c:v>34149</c:v>
                </c:pt>
                <c:pt idx="1954">
                  <c:v>34150</c:v>
                </c:pt>
                <c:pt idx="1955">
                  <c:v>34151</c:v>
                </c:pt>
                <c:pt idx="1956">
                  <c:v>34152</c:v>
                </c:pt>
                <c:pt idx="1957">
                  <c:v>34155</c:v>
                </c:pt>
                <c:pt idx="1958">
                  <c:v>34156</c:v>
                </c:pt>
                <c:pt idx="1959">
                  <c:v>34157</c:v>
                </c:pt>
                <c:pt idx="1960">
                  <c:v>34158</c:v>
                </c:pt>
                <c:pt idx="1961">
                  <c:v>34159</c:v>
                </c:pt>
                <c:pt idx="1962">
                  <c:v>34162</c:v>
                </c:pt>
                <c:pt idx="1963">
                  <c:v>34163</c:v>
                </c:pt>
                <c:pt idx="1964">
                  <c:v>34164</c:v>
                </c:pt>
                <c:pt idx="1965">
                  <c:v>34165</c:v>
                </c:pt>
                <c:pt idx="1966">
                  <c:v>34166</c:v>
                </c:pt>
                <c:pt idx="1967">
                  <c:v>34169</c:v>
                </c:pt>
                <c:pt idx="1968">
                  <c:v>34170</c:v>
                </c:pt>
                <c:pt idx="1969">
                  <c:v>34171</c:v>
                </c:pt>
                <c:pt idx="1970">
                  <c:v>34172</c:v>
                </c:pt>
                <c:pt idx="1971">
                  <c:v>34173</c:v>
                </c:pt>
                <c:pt idx="1972">
                  <c:v>34176</c:v>
                </c:pt>
                <c:pt idx="1973">
                  <c:v>34177</c:v>
                </c:pt>
                <c:pt idx="1974">
                  <c:v>34178</c:v>
                </c:pt>
                <c:pt idx="1975">
                  <c:v>34179</c:v>
                </c:pt>
                <c:pt idx="1976">
                  <c:v>34180</c:v>
                </c:pt>
                <c:pt idx="1977">
                  <c:v>34183</c:v>
                </c:pt>
                <c:pt idx="1978">
                  <c:v>34184</c:v>
                </c:pt>
                <c:pt idx="1979">
                  <c:v>34185</c:v>
                </c:pt>
                <c:pt idx="1980">
                  <c:v>34186</c:v>
                </c:pt>
                <c:pt idx="1981">
                  <c:v>34187</c:v>
                </c:pt>
                <c:pt idx="1982">
                  <c:v>34190</c:v>
                </c:pt>
                <c:pt idx="1983">
                  <c:v>34191</c:v>
                </c:pt>
                <c:pt idx="1984">
                  <c:v>34192</c:v>
                </c:pt>
                <c:pt idx="1985">
                  <c:v>34193</c:v>
                </c:pt>
                <c:pt idx="1986">
                  <c:v>34194</c:v>
                </c:pt>
                <c:pt idx="1987">
                  <c:v>34197</c:v>
                </c:pt>
                <c:pt idx="1988">
                  <c:v>34198</c:v>
                </c:pt>
                <c:pt idx="1989">
                  <c:v>34199</c:v>
                </c:pt>
                <c:pt idx="1990">
                  <c:v>34200</c:v>
                </c:pt>
                <c:pt idx="1991">
                  <c:v>34201</c:v>
                </c:pt>
                <c:pt idx="1992">
                  <c:v>34204</c:v>
                </c:pt>
                <c:pt idx="1993">
                  <c:v>34205</c:v>
                </c:pt>
                <c:pt idx="1994">
                  <c:v>34206</c:v>
                </c:pt>
                <c:pt idx="1995">
                  <c:v>34207</c:v>
                </c:pt>
                <c:pt idx="1996">
                  <c:v>34208</c:v>
                </c:pt>
                <c:pt idx="1997">
                  <c:v>34211</c:v>
                </c:pt>
                <c:pt idx="1998">
                  <c:v>34212</c:v>
                </c:pt>
                <c:pt idx="1999">
                  <c:v>34213</c:v>
                </c:pt>
                <c:pt idx="2000">
                  <c:v>34214</c:v>
                </c:pt>
                <c:pt idx="2001">
                  <c:v>34215</c:v>
                </c:pt>
                <c:pt idx="2002">
                  <c:v>34218</c:v>
                </c:pt>
                <c:pt idx="2003">
                  <c:v>34219</c:v>
                </c:pt>
                <c:pt idx="2004">
                  <c:v>34220</c:v>
                </c:pt>
                <c:pt idx="2005">
                  <c:v>34221</c:v>
                </c:pt>
                <c:pt idx="2006">
                  <c:v>34222</c:v>
                </c:pt>
                <c:pt idx="2007">
                  <c:v>34225</c:v>
                </c:pt>
                <c:pt idx="2008">
                  <c:v>34226</c:v>
                </c:pt>
                <c:pt idx="2009">
                  <c:v>34227</c:v>
                </c:pt>
                <c:pt idx="2010">
                  <c:v>34228</c:v>
                </c:pt>
                <c:pt idx="2011">
                  <c:v>34229</c:v>
                </c:pt>
                <c:pt idx="2012">
                  <c:v>34232</c:v>
                </c:pt>
                <c:pt idx="2013">
                  <c:v>34233</c:v>
                </c:pt>
                <c:pt idx="2014">
                  <c:v>34234</c:v>
                </c:pt>
                <c:pt idx="2015">
                  <c:v>34235</c:v>
                </c:pt>
                <c:pt idx="2016">
                  <c:v>34236</c:v>
                </c:pt>
                <c:pt idx="2017">
                  <c:v>34239</c:v>
                </c:pt>
                <c:pt idx="2018">
                  <c:v>34240</c:v>
                </c:pt>
                <c:pt idx="2019">
                  <c:v>34241</c:v>
                </c:pt>
                <c:pt idx="2020">
                  <c:v>34242</c:v>
                </c:pt>
                <c:pt idx="2021">
                  <c:v>34243</c:v>
                </c:pt>
                <c:pt idx="2022">
                  <c:v>34246</c:v>
                </c:pt>
                <c:pt idx="2023">
                  <c:v>34247</c:v>
                </c:pt>
                <c:pt idx="2024">
                  <c:v>34248</c:v>
                </c:pt>
                <c:pt idx="2025">
                  <c:v>34249</c:v>
                </c:pt>
                <c:pt idx="2026">
                  <c:v>34250</c:v>
                </c:pt>
                <c:pt idx="2027">
                  <c:v>34253</c:v>
                </c:pt>
                <c:pt idx="2028">
                  <c:v>34254</c:v>
                </c:pt>
                <c:pt idx="2029">
                  <c:v>34255</c:v>
                </c:pt>
                <c:pt idx="2030">
                  <c:v>34256</c:v>
                </c:pt>
                <c:pt idx="2031">
                  <c:v>34257</c:v>
                </c:pt>
                <c:pt idx="2032">
                  <c:v>34260</c:v>
                </c:pt>
                <c:pt idx="2033">
                  <c:v>34261</c:v>
                </c:pt>
                <c:pt idx="2034">
                  <c:v>34262</c:v>
                </c:pt>
                <c:pt idx="2035">
                  <c:v>34263</c:v>
                </c:pt>
                <c:pt idx="2036">
                  <c:v>34264</c:v>
                </c:pt>
                <c:pt idx="2037">
                  <c:v>34267</c:v>
                </c:pt>
                <c:pt idx="2038">
                  <c:v>34268</c:v>
                </c:pt>
                <c:pt idx="2039">
                  <c:v>34269</c:v>
                </c:pt>
                <c:pt idx="2040">
                  <c:v>34270</c:v>
                </c:pt>
                <c:pt idx="2041">
                  <c:v>34271</c:v>
                </c:pt>
                <c:pt idx="2042">
                  <c:v>34274</c:v>
                </c:pt>
                <c:pt idx="2043">
                  <c:v>34275</c:v>
                </c:pt>
                <c:pt idx="2044">
                  <c:v>34276</c:v>
                </c:pt>
                <c:pt idx="2045">
                  <c:v>34277</c:v>
                </c:pt>
                <c:pt idx="2046">
                  <c:v>34278</c:v>
                </c:pt>
                <c:pt idx="2047">
                  <c:v>34281</c:v>
                </c:pt>
                <c:pt idx="2048">
                  <c:v>34282</c:v>
                </c:pt>
                <c:pt idx="2049">
                  <c:v>34283</c:v>
                </c:pt>
                <c:pt idx="2050">
                  <c:v>34284</c:v>
                </c:pt>
                <c:pt idx="2051">
                  <c:v>34285</c:v>
                </c:pt>
                <c:pt idx="2052">
                  <c:v>34288</c:v>
                </c:pt>
                <c:pt idx="2053">
                  <c:v>34289</c:v>
                </c:pt>
                <c:pt idx="2054">
                  <c:v>34290</c:v>
                </c:pt>
                <c:pt idx="2055">
                  <c:v>34291</c:v>
                </c:pt>
                <c:pt idx="2056">
                  <c:v>34292</c:v>
                </c:pt>
                <c:pt idx="2057">
                  <c:v>34295</c:v>
                </c:pt>
                <c:pt idx="2058">
                  <c:v>34296</c:v>
                </c:pt>
                <c:pt idx="2059">
                  <c:v>34297</c:v>
                </c:pt>
                <c:pt idx="2060">
                  <c:v>34298</c:v>
                </c:pt>
                <c:pt idx="2061">
                  <c:v>34299</c:v>
                </c:pt>
                <c:pt idx="2062">
                  <c:v>34302</c:v>
                </c:pt>
                <c:pt idx="2063">
                  <c:v>34303</c:v>
                </c:pt>
                <c:pt idx="2064">
                  <c:v>34304</c:v>
                </c:pt>
                <c:pt idx="2065">
                  <c:v>34305</c:v>
                </c:pt>
                <c:pt idx="2066">
                  <c:v>34306</c:v>
                </c:pt>
                <c:pt idx="2067">
                  <c:v>34309</c:v>
                </c:pt>
                <c:pt idx="2068">
                  <c:v>34310</c:v>
                </c:pt>
                <c:pt idx="2069">
                  <c:v>34311</c:v>
                </c:pt>
                <c:pt idx="2070">
                  <c:v>34312</c:v>
                </c:pt>
                <c:pt idx="2071">
                  <c:v>34313</c:v>
                </c:pt>
                <c:pt idx="2072">
                  <c:v>34316</c:v>
                </c:pt>
                <c:pt idx="2073">
                  <c:v>34317</c:v>
                </c:pt>
                <c:pt idx="2074">
                  <c:v>34318</c:v>
                </c:pt>
                <c:pt idx="2075">
                  <c:v>34319</c:v>
                </c:pt>
                <c:pt idx="2076">
                  <c:v>34320</c:v>
                </c:pt>
                <c:pt idx="2077">
                  <c:v>34323</c:v>
                </c:pt>
                <c:pt idx="2078">
                  <c:v>34324</c:v>
                </c:pt>
                <c:pt idx="2079">
                  <c:v>34325</c:v>
                </c:pt>
                <c:pt idx="2080">
                  <c:v>34326</c:v>
                </c:pt>
                <c:pt idx="2081">
                  <c:v>34327</c:v>
                </c:pt>
                <c:pt idx="2082">
                  <c:v>34330</c:v>
                </c:pt>
                <c:pt idx="2083">
                  <c:v>34331</c:v>
                </c:pt>
                <c:pt idx="2084">
                  <c:v>34332</c:v>
                </c:pt>
                <c:pt idx="2085">
                  <c:v>34333</c:v>
                </c:pt>
                <c:pt idx="2086">
                  <c:v>34334</c:v>
                </c:pt>
                <c:pt idx="2087">
                  <c:v>34337</c:v>
                </c:pt>
                <c:pt idx="2088">
                  <c:v>34338</c:v>
                </c:pt>
                <c:pt idx="2089">
                  <c:v>34339</c:v>
                </c:pt>
                <c:pt idx="2090">
                  <c:v>34340</c:v>
                </c:pt>
                <c:pt idx="2091">
                  <c:v>34341</c:v>
                </c:pt>
                <c:pt idx="2092">
                  <c:v>34344</c:v>
                </c:pt>
                <c:pt idx="2093">
                  <c:v>34345</c:v>
                </c:pt>
                <c:pt idx="2094">
                  <c:v>34346</c:v>
                </c:pt>
                <c:pt idx="2095">
                  <c:v>34347</c:v>
                </c:pt>
                <c:pt idx="2096">
                  <c:v>34348</c:v>
                </c:pt>
                <c:pt idx="2097">
                  <c:v>34351</c:v>
                </c:pt>
                <c:pt idx="2098">
                  <c:v>34352</c:v>
                </c:pt>
                <c:pt idx="2099">
                  <c:v>34353</c:v>
                </c:pt>
                <c:pt idx="2100">
                  <c:v>34354</c:v>
                </c:pt>
                <c:pt idx="2101">
                  <c:v>34355</c:v>
                </c:pt>
                <c:pt idx="2102">
                  <c:v>34358</c:v>
                </c:pt>
                <c:pt idx="2103">
                  <c:v>34359</c:v>
                </c:pt>
                <c:pt idx="2104">
                  <c:v>34360</c:v>
                </c:pt>
                <c:pt idx="2105">
                  <c:v>34361</c:v>
                </c:pt>
                <c:pt idx="2106">
                  <c:v>34362</c:v>
                </c:pt>
                <c:pt idx="2107">
                  <c:v>34365</c:v>
                </c:pt>
                <c:pt idx="2108">
                  <c:v>34366</c:v>
                </c:pt>
                <c:pt idx="2109">
                  <c:v>34367</c:v>
                </c:pt>
                <c:pt idx="2110">
                  <c:v>34368</c:v>
                </c:pt>
                <c:pt idx="2111">
                  <c:v>34369</c:v>
                </c:pt>
                <c:pt idx="2112">
                  <c:v>34372</c:v>
                </c:pt>
                <c:pt idx="2113">
                  <c:v>34373</c:v>
                </c:pt>
                <c:pt idx="2114">
                  <c:v>34374</c:v>
                </c:pt>
                <c:pt idx="2115">
                  <c:v>34375</c:v>
                </c:pt>
                <c:pt idx="2116">
                  <c:v>34376</c:v>
                </c:pt>
                <c:pt idx="2117">
                  <c:v>34379</c:v>
                </c:pt>
                <c:pt idx="2118">
                  <c:v>34380</c:v>
                </c:pt>
                <c:pt idx="2119">
                  <c:v>34381</c:v>
                </c:pt>
                <c:pt idx="2120">
                  <c:v>34382</c:v>
                </c:pt>
                <c:pt idx="2121">
                  <c:v>34383</c:v>
                </c:pt>
                <c:pt idx="2122">
                  <c:v>34386</c:v>
                </c:pt>
                <c:pt idx="2123">
                  <c:v>34387</c:v>
                </c:pt>
                <c:pt idx="2124">
                  <c:v>34388</c:v>
                </c:pt>
                <c:pt idx="2125">
                  <c:v>34389</c:v>
                </c:pt>
                <c:pt idx="2126">
                  <c:v>34390</c:v>
                </c:pt>
                <c:pt idx="2127">
                  <c:v>34393</c:v>
                </c:pt>
                <c:pt idx="2128">
                  <c:v>34394</c:v>
                </c:pt>
                <c:pt idx="2129">
                  <c:v>34395</c:v>
                </c:pt>
                <c:pt idx="2130">
                  <c:v>34396</c:v>
                </c:pt>
                <c:pt idx="2131">
                  <c:v>34397</c:v>
                </c:pt>
                <c:pt idx="2132">
                  <c:v>34400</c:v>
                </c:pt>
                <c:pt idx="2133">
                  <c:v>34401</c:v>
                </c:pt>
                <c:pt idx="2134">
                  <c:v>34402</c:v>
                </c:pt>
                <c:pt idx="2135">
                  <c:v>34403</c:v>
                </c:pt>
                <c:pt idx="2136">
                  <c:v>34404</c:v>
                </c:pt>
                <c:pt idx="2137">
                  <c:v>34407</c:v>
                </c:pt>
                <c:pt idx="2138">
                  <c:v>34408</c:v>
                </c:pt>
                <c:pt idx="2139">
                  <c:v>34409</c:v>
                </c:pt>
                <c:pt idx="2140">
                  <c:v>34410</c:v>
                </c:pt>
                <c:pt idx="2141">
                  <c:v>34411</c:v>
                </c:pt>
                <c:pt idx="2142">
                  <c:v>34414</c:v>
                </c:pt>
                <c:pt idx="2143">
                  <c:v>34415</c:v>
                </c:pt>
                <c:pt idx="2144">
                  <c:v>34416</c:v>
                </c:pt>
                <c:pt idx="2145">
                  <c:v>34417</c:v>
                </c:pt>
                <c:pt idx="2146">
                  <c:v>34418</c:v>
                </c:pt>
                <c:pt idx="2147">
                  <c:v>34421</c:v>
                </c:pt>
                <c:pt idx="2148">
                  <c:v>34422</c:v>
                </c:pt>
                <c:pt idx="2149">
                  <c:v>34423</c:v>
                </c:pt>
                <c:pt idx="2150">
                  <c:v>34424</c:v>
                </c:pt>
                <c:pt idx="2151">
                  <c:v>34425</c:v>
                </c:pt>
                <c:pt idx="2152">
                  <c:v>34428</c:v>
                </c:pt>
                <c:pt idx="2153">
                  <c:v>34429</c:v>
                </c:pt>
                <c:pt idx="2154">
                  <c:v>34430</c:v>
                </c:pt>
                <c:pt idx="2155">
                  <c:v>34431</c:v>
                </c:pt>
                <c:pt idx="2156">
                  <c:v>34432</c:v>
                </c:pt>
                <c:pt idx="2157">
                  <c:v>34435</c:v>
                </c:pt>
                <c:pt idx="2158">
                  <c:v>34436</c:v>
                </c:pt>
                <c:pt idx="2159">
                  <c:v>34437</c:v>
                </c:pt>
                <c:pt idx="2160">
                  <c:v>34438</c:v>
                </c:pt>
                <c:pt idx="2161">
                  <c:v>34439</c:v>
                </c:pt>
                <c:pt idx="2162">
                  <c:v>34442</c:v>
                </c:pt>
                <c:pt idx="2163">
                  <c:v>34443</c:v>
                </c:pt>
                <c:pt idx="2164">
                  <c:v>34444</c:v>
                </c:pt>
                <c:pt idx="2165">
                  <c:v>34445</c:v>
                </c:pt>
                <c:pt idx="2166">
                  <c:v>34446</c:v>
                </c:pt>
                <c:pt idx="2167">
                  <c:v>34449</c:v>
                </c:pt>
                <c:pt idx="2168">
                  <c:v>34450</c:v>
                </c:pt>
                <c:pt idx="2169">
                  <c:v>34451</c:v>
                </c:pt>
                <c:pt idx="2170">
                  <c:v>34452</c:v>
                </c:pt>
                <c:pt idx="2171">
                  <c:v>34453</c:v>
                </c:pt>
                <c:pt idx="2172">
                  <c:v>34456</c:v>
                </c:pt>
                <c:pt idx="2173">
                  <c:v>34457</c:v>
                </c:pt>
                <c:pt idx="2174">
                  <c:v>34458</c:v>
                </c:pt>
                <c:pt idx="2175">
                  <c:v>34459</c:v>
                </c:pt>
                <c:pt idx="2176">
                  <c:v>34460</c:v>
                </c:pt>
                <c:pt idx="2177">
                  <c:v>34463</c:v>
                </c:pt>
                <c:pt idx="2178">
                  <c:v>34464</c:v>
                </c:pt>
                <c:pt idx="2179">
                  <c:v>34465</c:v>
                </c:pt>
                <c:pt idx="2180">
                  <c:v>34466</c:v>
                </c:pt>
                <c:pt idx="2181">
                  <c:v>34467</c:v>
                </c:pt>
                <c:pt idx="2182">
                  <c:v>34470</c:v>
                </c:pt>
                <c:pt idx="2183">
                  <c:v>34471</c:v>
                </c:pt>
                <c:pt idx="2184">
                  <c:v>34472</c:v>
                </c:pt>
                <c:pt idx="2185">
                  <c:v>34473</c:v>
                </c:pt>
                <c:pt idx="2186">
                  <c:v>34474</c:v>
                </c:pt>
                <c:pt idx="2187">
                  <c:v>34477</c:v>
                </c:pt>
                <c:pt idx="2188">
                  <c:v>34478</c:v>
                </c:pt>
                <c:pt idx="2189">
                  <c:v>34479</c:v>
                </c:pt>
                <c:pt idx="2190">
                  <c:v>34480</c:v>
                </c:pt>
                <c:pt idx="2191">
                  <c:v>34481</c:v>
                </c:pt>
                <c:pt idx="2192">
                  <c:v>34484</c:v>
                </c:pt>
                <c:pt idx="2193">
                  <c:v>34485</c:v>
                </c:pt>
                <c:pt idx="2194">
                  <c:v>34486</c:v>
                </c:pt>
                <c:pt idx="2195">
                  <c:v>34487</c:v>
                </c:pt>
                <c:pt idx="2196">
                  <c:v>34488</c:v>
                </c:pt>
                <c:pt idx="2197">
                  <c:v>34491</c:v>
                </c:pt>
                <c:pt idx="2198">
                  <c:v>34492</c:v>
                </c:pt>
                <c:pt idx="2199">
                  <c:v>34493</c:v>
                </c:pt>
                <c:pt idx="2200">
                  <c:v>34494</c:v>
                </c:pt>
                <c:pt idx="2201">
                  <c:v>34495</c:v>
                </c:pt>
                <c:pt idx="2202">
                  <c:v>34498</c:v>
                </c:pt>
                <c:pt idx="2203">
                  <c:v>34499</c:v>
                </c:pt>
                <c:pt idx="2204">
                  <c:v>34500</c:v>
                </c:pt>
                <c:pt idx="2205">
                  <c:v>34501</c:v>
                </c:pt>
                <c:pt idx="2206">
                  <c:v>34502</c:v>
                </c:pt>
                <c:pt idx="2207">
                  <c:v>34505</c:v>
                </c:pt>
                <c:pt idx="2208">
                  <c:v>34506</c:v>
                </c:pt>
                <c:pt idx="2209">
                  <c:v>34507</c:v>
                </c:pt>
                <c:pt idx="2210">
                  <c:v>34508</c:v>
                </c:pt>
                <c:pt idx="2211">
                  <c:v>34509</c:v>
                </c:pt>
                <c:pt idx="2212">
                  <c:v>34512</c:v>
                </c:pt>
                <c:pt idx="2213">
                  <c:v>34513</c:v>
                </c:pt>
                <c:pt idx="2214">
                  <c:v>34514</c:v>
                </c:pt>
                <c:pt idx="2215">
                  <c:v>34515</c:v>
                </c:pt>
                <c:pt idx="2216">
                  <c:v>34516</c:v>
                </c:pt>
                <c:pt idx="2217">
                  <c:v>34519</c:v>
                </c:pt>
                <c:pt idx="2218">
                  <c:v>34520</c:v>
                </c:pt>
                <c:pt idx="2219">
                  <c:v>34521</c:v>
                </c:pt>
                <c:pt idx="2220">
                  <c:v>34522</c:v>
                </c:pt>
                <c:pt idx="2221">
                  <c:v>34523</c:v>
                </c:pt>
                <c:pt idx="2222">
                  <c:v>34526</c:v>
                </c:pt>
                <c:pt idx="2223">
                  <c:v>34527</c:v>
                </c:pt>
                <c:pt idx="2224">
                  <c:v>34528</c:v>
                </c:pt>
                <c:pt idx="2225">
                  <c:v>34529</c:v>
                </c:pt>
                <c:pt idx="2226">
                  <c:v>34530</c:v>
                </c:pt>
                <c:pt idx="2227">
                  <c:v>34533</c:v>
                </c:pt>
                <c:pt idx="2228">
                  <c:v>34534</c:v>
                </c:pt>
                <c:pt idx="2229">
                  <c:v>34535</c:v>
                </c:pt>
                <c:pt idx="2230">
                  <c:v>34536</c:v>
                </c:pt>
                <c:pt idx="2231">
                  <c:v>34537</c:v>
                </c:pt>
                <c:pt idx="2232">
                  <c:v>34540</c:v>
                </c:pt>
                <c:pt idx="2233">
                  <c:v>34541</c:v>
                </c:pt>
                <c:pt idx="2234">
                  <c:v>34542</c:v>
                </c:pt>
                <c:pt idx="2235">
                  <c:v>34543</c:v>
                </c:pt>
                <c:pt idx="2236">
                  <c:v>34544</c:v>
                </c:pt>
                <c:pt idx="2237">
                  <c:v>34547</c:v>
                </c:pt>
                <c:pt idx="2238">
                  <c:v>34548</c:v>
                </c:pt>
                <c:pt idx="2239">
                  <c:v>34549</c:v>
                </c:pt>
                <c:pt idx="2240">
                  <c:v>34550</c:v>
                </c:pt>
                <c:pt idx="2241">
                  <c:v>34551</c:v>
                </c:pt>
                <c:pt idx="2242">
                  <c:v>34554</c:v>
                </c:pt>
                <c:pt idx="2243">
                  <c:v>34555</c:v>
                </c:pt>
                <c:pt idx="2244">
                  <c:v>34556</c:v>
                </c:pt>
                <c:pt idx="2245">
                  <c:v>34557</c:v>
                </c:pt>
                <c:pt idx="2246">
                  <c:v>34558</c:v>
                </c:pt>
                <c:pt idx="2247">
                  <c:v>34561</c:v>
                </c:pt>
                <c:pt idx="2248">
                  <c:v>34562</c:v>
                </c:pt>
                <c:pt idx="2249">
                  <c:v>34563</c:v>
                </c:pt>
                <c:pt idx="2250">
                  <c:v>34564</c:v>
                </c:pt>
                <c:pt idx="2251">
                  <c:v>34565</c:v>
                </c:pt>
                <c:pt idx="2252">
                  <c:v>34568</c:v>
                </c:pt>
                <c:pt idx="2253">
                  <c:v>34569</c:v>
                </c:pt>
                <c:pt idx="2254">
                  <c:v>34570</c:v>
                </c:pt>
                <c:pt idx="2255">
                  <c:v>34571</c:v>
                </c:pt>
                <c:pt idx="2256">
                  <c:v>34572</c:v>
                </c:pt>
                <c:pt idx="2257">
                  <c:v>34575</c:v>
                </c:pt>
                <c:pt idx="2258">
                  <c:v>34576</c:v>
                </c:pt>
                <c:pt idx="2259">
                  <c:v>34577</c:v>
                </c:pt>
                <c:pt idx="2260">
                  <c:v>34578</c:v>
                </c:pt>
                <c:pt idx="2261">
                  <c:v>34579</c:v>
                </c:pt>
                <c:pt idx="2262">
                  <c:v>34582</c:v>
                </c:pt>
                <c:pt idx="2263">
                  <c:v>34583</c:v>
                </c:pt>
                <c:pt idx="2264">
                  <c:v>34584</c:v>
                </c:pt>
                <c:pt idx="2265">
                  <c:v>34585</c:v>
                </c:pt>
                <c:pt idx="2266">
                  <c:v>34586</c:v>
                </c:pt>
                <c:pt idx="2267">
                  <c:v>34589</c:v>
                </c:pt>
                <c:pt idx="2268">
                  <c:v>34590</c:v>
                </c:pt>
                <c:pt idx="2269">
                  <c:v>34591</c:v>
                </c:pt>
                <c:pt idx="2270">
                  <c:v>34592</c:v>
                </c:pt>
                <c:pt idx="2271">
                  <c:v>34593</c:v>
                </c:pt>
                <c:pt idx="2272">
                  <c:v>34596</c:v>
                </c:pt>
                <c:pt idx="2273">
                  <c:v>34597</c:v>
                </c:pt>
                <c:pt idx="2274">
                  <c:v>34598</c:v>
                </c:pt>
                <c:pt idx="2275">
                  <c:v>34599</c:v>
                </c:pt>
                <c:pt idx="2276">
                  <c:v>34600</c:v>
                </c:pt>
                <c:pt idx="2277">
                  <c:v>34603</c:v>
                </c:pt>
                <c:pt idx="2278">
                  <c:v>34604</c:v>
                </c:pt>
                <c:pt idx="2279">
                  <c:v>34605</c:v>
                </c:pt>
                <c:pt idx="2280">
                  <c:v>34606</c:v>
                </c:pt>
                <c:pt idx="2281">
                  <c:v>34607</c:v>
                </c:pt>
                <c:pt idx="2282">
                  <c:v>34610</c:v>
                </c:pt>
                <c:pt idx="2283">
                  <c:v>34611</c:v>
                </c:pt>
                <c:pt idx="2284">
                  <c:v>34612</c:v>
                </c:pt>
                <c:pt idx="2285">
                  <c:v>34613</c:v>
                </c:pt>
                <c:pt idx="2286">
                  <c:v>34614</c:v>
                </c:pt>
                <c:pt idx="2287">
                  <c:v>34617</c:v>
                </c:pt>
                <c:pt idx="2288">
                  <c:v>34618</c:v>
                </c:pt>
                <c:pt idx="2289">
                  <c:v>34619</c:v>
                </c:pt>
                <c:pt idx="2290">
                  <c:v>34620</c:v>
                </c:pt>
                <c:pt idx="2291">
                  <c:v>34621</c:v>
                </c:pt>
                <c:pt idx="2292">
                  <c:v>34624</c:v>
                </c:pt>
                <c:pt idx="2293">
                  <c:v>34625</c:v>
                </c:pt>
                <c:pt idx="2294">
                  <c:v>34626</c:v>
                </c:pt>
                <c:pt idx="2295">
                  <c:v>34627</c:v>
                </c:pt>
                <c:pt idx="2296">
                  <c:v>34628</c:v>
                </c:pt>
                <c:pt idx="2297">
                  <c:v>34631</c:v>
                </c:pt>
                <c:pt idx="2298">
                  <c:v>34632</c:v>
                </c:pt>
                <c:pt idx="2299">
                  <c:v>34633</c:v>
                </c:pt>
                <c:pt idx="2300">
                  <c:v>34634</c:v>
                </c:pt>
                <c:pt idx="2301">
                  <c:v>34635</c:v>
                </c:pt>
                <c:pt idx="2302">
                  <c:v>34638</c:v>
                </c:pt>
                <c:pt idx="2303">
                  <c:v>34639</c:v>
                </c:pt>
                <c:pt idx="2304">
                  <c:v>34640</c:v>
                </c:pt>
                <c:pt idx="2305">
                  <c:v>34641</c:v>
                </c:pt>
                <c:pt idx="2306">
                  <c:v>34642</c:v>
                </c:pt>
                <c:pt idx="2307">
                  <c:v>34645</c:v>
                </c:pt>
                <c:pt idx="2308">
                  <c:v>34646</c:v>
                </c:pt>
                <c:pt idx="2309">
                  <c:v>34647</c:v>
                </c:pt>
                <c:pt idx="2310">
                  <c:v>34648</c:v>
                </c:pt>
                <c:pt idx="2311">
                  <c:v>34649</c:v>
                </c:pt>
                <c:pt idx="2312">
                  <c:v>34652</c:v>
                </c:pt>
                <c:pt idx="2313">
                  <c:v>34653</c:v>
                </c:pt>
                <c:pt idx="2314">
                  <c:v>34654</c:v>
                </c:pt>
                <c:pt idx="2315">
                  <c:v>34655</c:v>
                </c:pt>
                <c:pt idx="2316">
                  <c:v>34656</c:v>
                </c:pt>
                <c:pt idx="2317">
                  <c:v>34659</c:v>
                </c:pt>
                <c:pt idx="2318">
                  <c:v>34660</c:v>
                </c:pt>
                <c:pt idx="2319">
                  <c:v>34661</c:v>
                </c:pt>
                <c:pt idx="2320">
                  <c:v>34662</c:v>
                </c:pt>
                <c:pt idx="2321">
                  <c:v>34663</c:v>
                </c:pt>
                <c:pt idx="2322">
                  <c:v>34666</c:v>
                </c:pt>
                <c:pt idx="2323">
                  <c:v>34667</c:v>
                </c:pt>
                <c:pt idx="2324">
                  <c:v>34668</c:v>
                </c:pt>
                <c:pt idx="2325">
                  <c:v>34669</c:v>
                </c:pt>
                <c:pt idx="2326">
                  <c:v>34670</c:v>
                </c:pt>
                <c:pt idx="2327">
                  <c:v>34673</c:v>
                </c:pt>
                <c:pt idx="2328">
                  <c:v>34674</c:v>
                </c:pt>
                <c:pt idx="2329">
                  <c:v>34675</c:v>
                </c:pt>
                <c:pt idx="2330">
                  <c:v>34676</c:v>
                </c:pt>
                <c:pt idx="2331">
                  <c:v>34677</c:v>
                </c:pt>
                <c:pt idx="2332">
                  <c:v>34680</c:v>
                </c:pt>
                <c:pt idx="2333">
                  <c:v>34681</c:v>
                </c:pt>
                <c:pt idx="2334">
                  <c:v>34682</c:v>
                </c:pt>
                <c:pt idx="2335">
                  <c:v>34683</c:v>
                </c:pt>
                <c:pt idx="2336">
                  <c:v>34684</c:v>
                </c:pt>
                <c:pt idx="2337">
                  <c:v>34687</c:v>
                </c:pt>
                <c:pt idx="2338">
                  <c:v>34688</c:v>
                </c:pt>
                <c:pt idx="2339">
                  <c:v>34689</c:v>
                </c:pt>
                <c:pt idx="2340">
                  <c:v>34690</c:v>
                </c:pt>
                <c:pt idx="2341">
                  <c:v>34691</c:v>
                </c:pt>
                <c:pt idx="2342">
                  <c:v>34694</c:v>
                </c:pt>
                <c:pt idx="2343">
                  <c:v>34695</c:v>
                </c:pt>
                <c:pt idx="2344">
                  <c:v>34696</c:v>
                </c:pt>
                <c:pt idx="2345">
                  <c:v>34697</c:v>
                </c:pt>
                <c:pt idx="2346">
                  <c:v>34698</c:v>
                </c:pt>
                <c:pt idx="2347">
                  <c:v>34701</c:v>
                </c:pt>
                <c:pt idx="2348">
                  <c:v>34702</c:v>
                </c:pt>
                <c:pt idx="2349">
                  <c:v>34703</c:v>
                </c:pt>
                <c:pt idx="2350">
                  <c:v>34704</c:v>
                </c:pt>
                <c:pt idx="2351">
                  <c:v>34705</c:v>
                </c:pt>
                <c:pt idx="2352">
                  <c:v>34708</c:v>
                </c:pt>
                <c:pt idx="2353">
                  <c:v>34709</c:v>
                </c:pt>
                <c:pt idx="2354">
                  <c:v>34710</c:v>
                </c:pt>
                <c:pt idx="2355">
                  <c:v>34711</c:v>
                </c:pt>
                <c:pt idx="2356">
                  <c:v>34712</c:v>
                </c:pt>
                <c:pt idx="2357">
                  <c:v>34715</c:v>
                </c:pt>
                <c:pt idx="2358">
                  <c:v>34716</c:v>
                </c:pt>
                <c:pt idx="2359">
                  <c:v>34717</c:v>
                </c:pt>
                <c:pt idx="2360">
                  <c:v>34718</c:v>
                </c:pt>
                <c:pt idx="2361">
                  <c:v>34719</c:v>
                </c:pt>
                <c:pt idx="2362">
                  <c:v>34722</c:v>
                </c:pt>
                <c:pt idx="2363">
                  <c:v>34723</c:v>
                </c:pt>
                <c:pt idx="2364">
                  <c:v>34724</c:v>
                </c:pt>
                <c:pt idx="2365">
                  <c:v>34725</c:v>
                </c:pt>
                <c:pt idx="2366">
                  <c:v>34726</c:v>
                </c:pt>
                <c:pt idx="2367">
                  <c:v>34729</c:v>
                </c:pt>
                <c:pt idx="2368">
                  <c:v>34730</c:v>
                </c:pt>
                <c:pt idx="2369">
                  <c:v>34731</c:v>
                </c:pt>
                <c:pt idx="2370">
                  <c:v>34732</c:v>
                </c:pt>
                <c:pt idx="2371">
                  <c:v>34733</c:v>
                </c:pt>
                <c:pt idx="2372">
                  <c:v>34736</c:v>
                </c:pt>
                <c:pt idx="2373">
                  <c:v>34737</c:v>
                </c:pt>
                <c:pt idx="2374">
                  <c:v>34738</c:v>
                </c:pt>
                <c:pt idx="2375">
                  <c:v>34739</c:v>
                </c:pt>
                <c:pt idx="2376">
                  <c:v>34740</c:v>
                </c:pt>
                <c:pt idx="2377">
                  <c:v>34743</c:v>
                </c:pt>
                <c:pt idx="2378">
                  <c:v>34744</c:v>
                </c:pt>
                <c:pt idx="2379">
                  <c:v>34745</c:v>
                </c:pt>
                <c:pt idx="2380">
                  <c:v>34746</c:v>
                </c:pt>
                <c:pt idx="2381">
                  <c:v>34747</c:v>
                </c:pt>
                <c:pt idx="2382">
                  <c:v>34750</c:v>
                </c:pt>
                <c:pt idx="2383">
                  <c:v>34751</c:v>
                </c:pt>
                <c:pt idx="2384">
                  <c:v>34752</c:v>
                </c:pt>
                <c:pt idx="2385">
                  <c:v>34753</c:v>
                </c:pt>
                <c:pt idx="2386">
                  <c:v>34754</c:v>
                </c:pt>
                <c:pt idx="2387">
                  <c:v>34757</c:v>
                </c:pt>
                <c:pt idx="2388">
                  <c:v>34758</c:v>
                </c:pt>
                <c:pt idx="2389">
                  <c:v>34759</c:v>
                </c:pt>
                <c:pt idx="2390">
                  <c:v>34760</c:v>
                </c:pt>
                <c:pt idx="2391">
                  <c:v>34761</c:v>
                </c:pt>
                <c:pt idx="2392">
                  <c:v>34764</c:v>
                </c:pt>
                <c:pt idx="2393">
                  <c:v>34765</c:v>
                </c:pt>
                <c:pt idx="2394">
                  <c:v>34766</c:v>
                </c:pt>
                <c:pt idx="2395">
                  <c:v>34767</c:v>
                </c:pt>
                <c:pt idx="2396">
                  <c:v>34768</c:v>
                </c:pt>
                <c:pt idx="2397">
                  <c:v>34771</c:v>
                </c:pt>
                <c:pt idx="2398">
                  <c:v>34772</c:v>
                </c:pt>
                <c:pt idx="2399">
                  <c:v>34773</c:v>
                </c:pt>
                <c:pt idx="2400">
                  <c:v>34774</c:v>
                </c:pt>
                <c:pt idx="2401">
                  <c:v>34775</c:v>
                </c:pt>
                <c:pt idx="2402">
                  <c:v>34778</c:v>
                </c:pt>
                <c:pt idx="2403">
                  <c:v>34779</c:v>
                </c:pt>
                <c:pt idx="2404">
                  <c:v>34780</c:v>
                </c:pt>
                <c:pt idx="2405">
                  <c:v>34781</c:v>
                </c:pt>
                <c:pt idx="2406">
                  <c:v>34782</c:v>
                </c:pt>
                <c:pt idx="2407">
                  <c:v>34785</c:v>
                </c:pt>
                <c:pt idx="2408">
                  <c:v>34786</c:v>
                </c:pt>
                <c:pt idx="2409">
                  <c:v>34787</c:v>
                </c:pt>
                <c:pt idx="2410">
                  <c:v>34788</c:v>
                </c:pt>
                <c:pt idx="2411">
                  <c:v>34789</c:v>
                </c:pt>
                <c:pt idx="2412">
                  <c:v>34792</c:v>
                </c:pt>
                <c:pt idx="2413">
                  <c:v>34793</c:v>
                </c:pt>
                <c:pt idx="2414">
                  <c:v>34794</c:v>
                </c:pt>
                <c:pt idx="2415">
                  <c:v>34795</c:v>
                </c:pt>
                <c:pt idx="2416">
                  <c:v>34796</c:v>
                </c:pt>
                <c:pt idx="2417">
                  <c:v>34799</c:v>
                </c:pt>
                <c:pt idx="2418">
                  <c:v>34800</c:v>
                </c:pt>
                <c:pt idx="2419">
                  <c:v>34801</c:v>
                </c:pt>
                <c:pt idx="2420">
                  <c:v>34802</c:v>
                </c:pt>
                <c:pt idx="2421">
                  <c:v>34803</c:v>
                </c:pt>
                <c:pt idx="2422">
                  <c:v>34806</c:v>
                </c:pt>
                <c:pt idx="2423">
                  <c:v>34807</c:v>
                </c:pt>
                <c:pt idx="2424">
                  <c:v>34808</c:v>
                </c:pt>
                <c:pt idx="2425">
                  <c:v>34809</c:v>
                </c:pt>
                <c:pt idx="2426">
                  <c:v>34810</c:v>
                </c:pt>
                <c:pt idx="2427">
                  <c:v>34813</c:v>
                </c:pt>
                <c:pt idx="2428">
                  <c:v>34814</c:v>
                </c:pt>
                <c:pt idx="2429">
                  <c:v>34815</c:v>
                </c:pt>
                <c:pt idx="2430">
                  <c:v>34816</c:v>
                </c:pt>
                <c:pt idx="2431">
                  <c:v>34817</c:v>
                </c:pt>
                <c:pt idx="2432">
                  <c:v>34820</c:v>
                </c:pt>
                <c:pt idx="2433">
                  <c:v>34821</c:v>
                </c:pt>
                <c:pt idx="2434">
                  <c:v>34822</c:v>
                </c:pt>
                <c:pt idx="2435">
                  <c:v>34823</c:v>
                </c:pt>
                <c:pt idx="2436">
                  <c:v>34824</c:v>
                </c:pt>
                <c:pt idx="2437">
                  <c:v>34827</c:v>
                </c:pt>
                <c:pt idx="2438">
                  <c:v>34828</c:v>
                </c:pt>
                <c:pt idx="2439">
                  <c:v>34829</c:v>
                </c:pt>
                <c:pt idx="2440">
                  <c:v>34830</c:v>
                </c:pt>
                <c:pt idx="2441">
                  <c:v>34831</c:v>
                </c:pt>
                <c:pt idx="2442">
                  <c:v>34834</c:v>
                </c:pt>
                <c:pt idx="2443">
                  <c:v>34835</c:v>
                </c:pt>
                <c:pt idx="2444">
                  <c:v>34836</c:v>
                </c:pt>
                <c:pt idx="2445">
                  <c:v>34837</c:v>
                </c:pt>
                <c:pt idx="2446">
                  <c:v>34838</c:v>
                </c:pt>
                <c:pt idx="2447">
                  <c:v>34841</c:v>
                </c:pt>
                <c:pt idx="2448">
                  <c:v>34842</c:v>
                </c:pt>
                <c:pt idx="2449">
                  <c:v>34843</c:v>
                </c:pt>
                <c:pt idx="2450">
                  <c:v>34844</c:v>
                </c:pt>
                <c:pt idx="2451">
                  <c:v>34845</c:v>
                </c:pt>
                <c:pt idx="2452">
                  <c:v>34848</c:v>
                </c:pt>
                <c:pt idx="2453">
                  <c:v>34849</c:v>
                </c:pt>
                <c:pt idx="2454">
                  <c:v>34850</c:v>
                </c:pt>
                <c:pt idx="2455">
                  <c:v>34851</c:v>
                </c:pt>
                <c:pt idx="2456">
                  <c:v>34852</c:v>
                </c:pt>
                <c:pt idx="2457">
                  <c:v>34855</c:v>
                </c:pt>
                <c:pt idx="2458">
                  <c:v>34856</c:v>
                </c:pt>
                <c:pt idx="2459">
                  <c:v>34857</c:v>
                </c:pt>
                <c:pt idx="2460">
                  <c:v>34858</c:v>
                </c:pt>
                <c:pt idx="2461">
                  <c:v>34859</c:v>
                </c:pt>
                <c:pt idx="2462">
                  <c:v>34862</c:v>
                </c:pt>
                <c:pt idx="2463">
                  <c:v>34863</c:v>
                </c:pt>
                <c:pt idx="2464">
                  <c:v>34864</c:v>
                </c:pt>
                <c:pt idx="2465">
                  <c:v>34865</c:v>
                </c:pt>
                <c:pt idx="2466">
                  <c:v>34866</c:v>
                </c:pt>
                <c:pt idx="2467">
                  <c:v>34869</c:v>
                </c:pt>
                <c:pt idx="2468">
                  <c:v>34870</c:v>
                </c:pt>
                <c:pt idx="2469">
                  <c:v>34871</c:v>
                </c:pt>
                <c:pt idx="2470">
                  <c:v>34872</c:v>
                </c:pt>
                <c:pt idx="2471">
                  <c:v>34873</c:v>
                </c:pt>
                <c:pt idx="2472">
                  <c:v>34876</c:v>
                </c:pt>
                <c:pt idx="2473">
                  <c:v>34877</c:v>
                </c:pt>
                <c:pt idx="2474">
                  <c:v>34878</c:v>
                </c:pt>
                <c:pt idx="2475">
                  <c:v>34879</c:v>
                </c:pt>
                <c:pt idx="2476">
                  <c:v>34880</c:v>
                </c:pt>
                <c:pt idx="2477">
                  <c:v>34883</c:v>
                </c:pt>
                <c:pt idx="2478">
                  <c:v>34884</c:v>
                </c:pt>
                <c:pt idx="2479">
                  <c:v>34885</c:v>
                </c:pt>
                <c:pt idx="2480">
                  <c:v>34886</c:v>
                </c:pt>
                <c:pt idx="2481">
                  <c:v>34887</c:v>
                </c:pt>
                <c:pt idx="2482">
                  <c:v>34890</c:v>
                </c:pt>
                <c:pt idx="2483">
                  <c:v>34891</c:v>
                </c:pt>
                <c:pt idx="2484">
                  <c:v>34892</c:v>
                </c:pt>
                <c:pt idx="2485">
                  <c:v>34893</c:v>
                </c:pt>
                <c:pt idx="2486">
                  <c:v>34894</c:v>
                </c:pt>
                <c:pt idx="2487">
                  <c:v>34897</c:v>
                </c:pt>
                <c:pt idx="2488">
                  <c:v>34898</c:v>
                </c:pt>
                <c:pt idx="2489">
                  <c:v>34899</c:v>
                </c:pt>
                <c:pt idx="2490">
                  <c:v>34900</c:v>
                </c:pt>
                <c:pt idx="2491">
                  <c:v>34901</c:v>
                </c:pt>
                <c:pt idx="2492">
                  <c:v>34904</c:v>
                </c:pt>
                <c:pt idx="2493">
                  <c:v>34905</c:v>
                </c:pt>
                <c:pt idx="2494">
                  <c:v>34906</c:v>
                </c:pt>
                <c:pt idx="2495">
                  <c:v>34907</c:v>
                </c:pt>
                <c:pt idx="2496">
                  <c:v>34908</c:v>
                </c:pt>
                <c:pt idx="2497">
                  <c:v>34911</c:v>
                </c:pt>
                <c:pt idx="2498">
                  <c:v>34912</c:v>
                </c:pt>
                <c:pt idx="2499">
                  <c:v>34913</c:v>
                </c:pt>
                <c:pt idx="2500">
                  <c:v>34914</c:v>
                </c:pt>
                <c:pt idx="2501">
                  <c:v>34915</c:v>
                </c:pt>
                <c:pt idx="2502">
                  <c:v>34918</c:v>
                </c:pt>
                <c:pt idx="2503">
                  <c:v>34919</c:v>
                </c:pt>
                <c:pt idx="2504">
                  <c:v>34920</c:v>
                </c:pt>
                <c:pt idx="2505">
                  <c:v>34921</c:v>
                </c:pt>
                <c:pt idx="2506">
                  <c:v>34922</c:v>
                </c:pt>
                <c:pt idx="2507">
                  <c:v>34925</c:v>
                </c:pt>
                <c:pt idx="2508">
                  <c:v>34926</c:v>
                </c:pt>
                <c:pt idx="2509">
                  <c:v>34927</c:v>
                </c:pt>
                <c:pt idx="2510">
                  <c:v>34928</c:v>
                </c:pt>
                <c:pt idx="2511">
                  <c:v>34929</c:v>
                </c:pt>
                <c:pt idx="2512">
                  <c:v>34932</c:v>
                </c:pt>
                <c:pt idx="2513">
                  <c:v>34933</c:v>
                </c:pt>
                <c:pt idx="2514">
                  <c:v>34934</c:v>
                </c:pt>
                <c:pt idx="2515">
                  <c:v>34935</c:v>
                </c:pt>
                <c:pt idx="2516">
                  <c:v>34936</c:v>
                </c:pt>
                <c:pt idx="2517">
                  <c:v>34939</c:v>
                </c:pt>
                <c:pt idx="2518">
                  <c:v>34940</c:v>
                </c:pt>
                <c:pt idx="2519">
                  <c:v>34941</c:v>
                </c:pt>
                <c:pt idx="2520">
                  <c:v>34942</c:v>
                </c:pt>
                <c:pt idx="2521">
                  <c:v>34943</c:v>
                </c:pt>
                <c:pt idx="2522">
                  <c:v>34946</c:v>
                </c:pt>
                <c:pt idx="2523">
                  <c:v>34947</c:v>
                </c:pt>
                <c:pt idx="2524">
                  <c:v>34948</c:v>
                </c:pt>
                <c:pt idx="2525">
                  <c:v>34949</c:v>
                </c:pt>
                <c:pt idx="2526">
                  <c:v>34950</c:v>
                </c:pt>
                <c:pt idx="2527">
                  <c:v>34953</c:v>
                </c:pt>
                <c:pt idx="2528">
                  <c:v>34954</c:v>
                </c:pt>
                <c:pt idx="2529">
                  <c:v>34955</c:v>
                </c:pt>
                <c:pt idx="2530">
                  <c:v>34956</c:v>
                </c:pt>
                <c:pt idx="2531">
                  <c:v>34957</c:v>
                </c:pt>
                <c:pt idx="2532">
                  <c:v>34960</c:v>
                </c:pt>
                <c:pt idx="2533">
                  <c:v>34961</c:v>
                </c:pt>
                <c:pt idx="2534">
                  <c:v>34962</c:v>
                </c:pt>
                <c:pt idx="2535">
                  <c:v>34963</c:v>
                </c:pt>
                <c:pt idx="2536">
                  <c:v>34964</c:v>
                </c:pt>
                <c:pt idx="2537">
                  <c:v>34967</c:v>
                </c:pt>
                <c:pt idx="2538">
                  <c:v>34968</c:v>
                </c:pt>
                <c:pt idx="2539">
                  <c:v>34969</c:v>
                </c:pt>
                <c:pt idx="2540">
                  <c:v>34970</c:v>
                </c:pt>
                <c:pt idx="2541">
                  <c:v>34971</c:v>
                </c:pt>
                <c:pt idx="2542">
                  <c:v>34974</c:v>
                </c:pt>
                <c:pt idx="2543">
                  <c:v>34975</c:v>
                </c:pt>
                <c:pt idx="2544">
                  <c:v>34976</c:v>
                </c:pt>
                <c:pt idx="2545">
                  <c:v>34977</c:v>
                </c:pt>
                <c:pt idx="2546">
                  <c:v>34978</c:v>
                </c:pt>
                <c:pt idx="2547">
                  <c:v>34981</c:v>
                </c:pt>
                <c:pt idx="2548">
                  <c:v>34982</c:v>
                </c:pt>
                <c:pt idx="2549">
                  <c:v>34983</c:v>
                </c:pt>
                <c:pt idx="2550">
                  <c:v>34984</c:v>
                </c:pt>
                <c:pt idx="2551">
                  <c:v>34985</c:v>
                </c:pt>
                <c:pt idx="2552">
                  <c:v>34988</c:v>
                </c:pt>
                <c:pt idx="2553">
                  <c:v>34989</c:v>
                </c:pt>
                <c:pt idx="2554">
                  <c:v>34990</c:v>
                </c:pt>
                <c:pt idx="2555">
                  <c:v>34991</c:v>
                </c:pt>
                <c:pt idx="2556">
                  <c:v>34992</c:v>
                </c:pt>
                <c:pt idx="2557">
                  <c:v>34995</c:v>
                </c:pt>
                <c:pt idx="2558">
                  <c:v>34996</c:v>
                </c:pt>
                <c:pt idx="2559">
                  <c:v>34997</c:v>
                </c:pt>
                <c:pt idx="2560">
                  <c:v>34998</c:v>
                </c:pt>
                <c:pt idx="2561">
                  <c:v>34999</c:v>
                </c:pt>
                <c:pt idx="2562">
                  <c:v>35002</c:v>
                </c:pt>
                <c:pt idx="2563">
                  <c:v>35003</c:v>
                </c:pt>
                <c:pt idx="2564">
                  <c:v>35004</c:v>
                </c:pt>
                <c:pt idx="2565">
                  <c:v>35005</c:v>
                </c:pt>
                <c:pt idx="2566">
                  <c:v>35006</c:v>
                </c:pt>
                <c:pt idx="2567">
                  <c:v>35009</c:v>
                </c:pt>
                <c:pt idx="2568">
                  <c:v>35010</c:v>
                </c:pt>
                <c:pt idx="2569">
                  <c:v>35011</c:v>
                </c:pt>
                <c:pt idx="2570">
                  <c:v>35012</c:v>
                </c:pt>
                <c:pt idx="2571">
                  <c:v>35013</c:v>
                </c:pt>
                <c:pt idx="2572">
                  <c:v>35016</c:v>
                </c:pt>
                <c:pt idx="2573">
                  <c:v>35017</c:v>
                </c:pt>
                <c:pt idx="2574">
                  <c:v>35018</c:v>
                </c:pt>
                <c:pt idx="2575">
                  <c:v>35019</c:v>
                </c:pt>
                <c:pt idx="2576">
                  <c:v>35020</c:v>
                </c:pt>
                <c:pt idx="2577">
                  <c:v>35023</c:v>
                </c:pt>
                <c:pt idx="2578">
                  <c:v>35024</c:v>
                </c:pt>
                <c:pt idx="2579">
                  <c:v>35025</c:v>
                </c:pt>
                <c:pt idx="2580">
                  <c:v>35026</c:v>
                </c:pt>
                <c:pt idx="2581">
                  <c:v>35027</c:v>
                </c:pt>
                <c:pt idx="2582">
                  <c:v>35030</c:v>
                </c:pt>
                <c:pt idx="2583">
                  <c:v>35031</c:v>
                </c:pt>
                <c:pt idx="2584">
                  <c:v>35032</c:v>
                </c:pt>
                <c:pt idx="2585">
                  <c:v>35033</c:v>
                </c:pt>
                <c:pt idx="2586">
                  <c:v>35034</c:v>
                </c:pt>
                <c:pt idx="2587">
                  <c:v>35037</c:v>
                </c:pt>
                <c:pt idx="2588">
                  <c:v>35038</c:v>
                </c:pt>
                <c:pt idx="2589">
                  <c:v>35039</c:v>
                </c:pt>
                <c:pt idx="2590">
                  <c:v>35040</c:v>
                </c:pt>
                <c:pt idx="2591">
                  <c:v>35041</c:v>
                </c:pt>
                <c:pt idx="2592">
                  <c:v>35044</c:v>
                </c:pt>
                <c:pt idx="2593">
                  <c:v>35045</c:v>
                </c:pt>
                <c:pt idx="2594">
                  <c:v>35046</c:v>
                </c:pt>
                <c:pt idx="2595">
                  <c:v>35047</c:v>
                </c:pt>
                <c:pt idx="2596">
                  <c:v>35048</c:v>
                </c:pt>
                <c:pt idx="2597">
                  <c:v>35051</c:v>
                </c:pt>
                <c:pt idx="2598">
                  <c:v>35052</c:v>
                </c:pt>
                <c:pt idx="2599">
                  <c:v>35053</c:v>
                </c:pt>
                <c:pt idx="2600">
                  <c:v>35054</c:v>
                </c:pt>
                <c:pt idx="2601">
                  <c:v>35055</c:v>
                </c:pt>
                <c:pt idx="2602">
                  <c:v>35058</c:v>
                </c:pt>
                <c:pt idx="2603">
                  <c:v>35059</c:v>
                </c:pt>
                <c:pt idx="2604">
                  <c:v>35060</c:v>
                </c:pt>
                <c:pt idx="2605">
                  <c:v>35061</c:v>
                </c:pt>
                <c:pt idx="2606">
                  <c:v>35062</c:v>
                </c:pt>
                <c:pt idx="2607">
                  <c:v>35065</c:v>
                </c:pt>
                <c:pt idx="2608">
                  <c:v>35066</c:v>
                </c:pt>
                <c:pt idx="2609">
                  <c:v>35067</c:v>
                </c:pt>
                <c:pt idx="2610">
                  <c:v>35068</c:v>
                </c:pt>
                <c:pt idx="2611">
                  <c:v>35069</c:v>
                </c:pt>
                <c:pt idx="2612">
                  <c:v>35072</c:v>
                </c:pt>
                <c:pt idx="2613">
                  <c:v>35073</c:v>
                </c:pt>
                <c:pt idx="2614">
                  <c:v>35074</c:v>
                </c:pt>
                <c:pt idx="2615">
                  <c:v>35075</c:v>
                </c:pt>
                <c:pt idx="2616">
                  <c:v>35076</c:v>
                </c:pt>
                <c:pt idx="2617">
                  <c:v>35079</c:v>
                </c:pt>
                <c:pt idx="2618">
                  <c:v>35080</c:v>
                </c:pt>
                <c:pt idx="2619">
                  <c:v>35081</c:v>
                </c:pt>
                <c:pt idx="2620">
                  <c:v>35082</c:v>
                </c:pt>
                <c:pt idx="2621">
                  <c:v>35083</c:v>
                </c:pt>
                <c:pt idx="2622">
                  <c:v>35086</c:v>
                </c:pt>
                <c:pt idx="2623">
                  <c:v>35087</c:v>
                </c:pt>
                <c:pt idx="2624">
                  <c:v>35088</c:v>
                </c:pt>
                <c:pt idx="2625">
                  <c:v>35089</c:v>
                </c:pt>
                <c:pt idx="2626">
                  <c:v>35090</c:v>
                </c:pt>
                <c:pt idx="2627">
                  <c:v>35093</c:v>
                </c:pt>
                <c:pt idx="2628">
                  <c:v>35094</c:v>
                </c:pt>
                <c:pt idx="2629">
                  <c:v>35095</c:v>
                </c:pt>
                <c:pt idx="2630">
                  <c:v>35096</c:v>
                </c:pt>
                <c:pt idx="2631">
                  <c:v>35097</c:v>
                </c:pt>
                <c:pt idx="2632">
                  <c:v>35100</c:v>
                </c:pt>
                <c:pt idx="2633">
                  <c:v>35101</c:v>
                </c:pt>
                <c:pt idx="2634">
                  <c:v>35102</c:v>
                </c:pt>
                <c:pt idx="2635">
                  <c:v>35103</c:v>
                </c:pt>
                <c:pt idx="2636">
                  <c:v>35104</c:v>
                </c:pt>
                <c:pt idx="2637">
                  <c:v>35107</c:v>
                </c:pt>
                <c:pt idx="2638">
                  <c:v>35108</c:v>
                </c:pt>
                <c:pt idx="2639">
                  <c:v>35109</c:v>
                </c:pt>
                <c:pt idx="2640">
                  <c:v>35110</c:v>
                </c:pt>
                <c:pt idx="2641">
                  <c:v>35111</c:v>
                </c:pt>
                <c:pt idx="2642">
                  <c:v>35114</c:v>
                </c:pt>
                <c:pt idx="2643">
                  <c:v>35115</c:v>
                </c:pt>
                <c:pt idx="2644">
                  <c:v>35116</c:v>
                </c:pt>
                <c:pt idx="2645">
                  <c:v>35117</c:v>
                </c:pt>
                <c:pt idx="2646">
                  <c:v>35118</c:v>
                </c:pt>
                <c:pt idx="2647">
                  <c:v>35121</c:v>
                </c:pt>
                <c:pt idx="2648">
                  <c:v>35122</c:v>
                </c:pt>
                <c:pt idx="2649">
                  <c:v>35123</c:v>
                </c:pt>
                <c:pt idx="2650">
                  <c:v>35124</c:v>
                </c:pt>
                <c:pt idx="2651">
                  <c:v>35125</c:v>
                </c:pt>
                <c:pt idx="2652">
                  <c:v>35128</c:v>
                </c:pt>
                <c:pt idx="2653">
                  <c:v>35129</c:v>
                </c:pt>
                <c:pt idx="2654">
                  <c:v>35130</c:v>
                </c:pt>
                <c:pt idx="2655">
                  <c:v>35131</c:v>
                </c:pt>
                <c:pt idx="2656">
                  <c:v>35132</c:v>
                </c:pt>
                <c:pt idx="2657">
                  <c:v>35135</c:v>
                </c:pt>
                <c:pt idx="2658">
                  <c:v>35136</c:v>
                </c:pt>
                <c:pt idx="2659">
                  <c:v>35137</c:v>
                </c:pt>
                <c:pt idx="2660">
                  <c:v>35138</c:v>
                </c:pt>
                <c:pt idx="2661">
                  <c:v>35139</c:v>
                </c:pt>
                <c:pt idx="2662">
                  <c:v>35142</c:v>
                </c:pt>
                <c:pt idx="2663">
                  <c:v>35143</c:v>
                </c:pt>
                <c:pt idx="2664">
                  <c:v>35144</c:v>
                </c:pt>
                <c:pt idx="2665">
                  <c:v>35145</c:v>
                </c:pt>
                <c:pt idx="2666">
                  <c:v>35146</c:v>
                </c:pt>
                <c:pt idx="2667">
                  <c:v>35149</c:v>
                </c:pt>
                <c:pt idx="2668">
                  <c:v>35150</c:v>
                </c:pt>
                <c:pt idx="2669">
                  <c:v>35151</c:v>
                </c:pt>
                <c:pt idx="2670">
                  <c:v>35152</c:v>
                </c:pt>
                <c:pt idx="2671">
                  <c:v>35153</c:v>
                </c:pt>
                <c:pt idx="2672">
                  <c:v>35156</c:v>
                </c:pt>
                <c:pt idx="2673">
                  <c:v>35157</c:v>
                </c:pt>
                <c:pt idx="2674">
                  <c:v>35158</c:v>
                </c:pt>
                <c:pt idx="2675">
                  <c:v>35159</c:v>
                </c:pt>
                <c:pt idx="2676">
                  <c:v>35160</c:v>
                </c:pt>
                <c:pt idx="2677">
                  <c:v>35163</c:v>
                </c:pt>
                <c:pt idx="2678">
                  <c:v>35164</c:v>
                </c:pt>
                <c:pt idx="2679">
                  <c:v>35165</c:v>
                </c:pt>
                <c:pt idx="2680">
                  <c:v>35166</c:v>
                </c:pt>
                <c:pt idx="2681">
                  <c:v>35167</c:v>
                </c:pt>
                <c:pt idx="2682">
                  <c:v>35170</c:v>
                </c:pt>
                <c:pt idx="2683">
                  <c:v>35171</c:v>
                </c:pt>
                <c:pt idx="2684">
                  <c:v>35172</c:v>
                </c:pt>
                <c:pt idx="2685">
                  <c:v>35173</c:v>
                </c:pt>
                <c:pt idx="2686">
                  <c:v>35174</c:v>
                </c:pt>
                <c:pt idx="2687">
                  <c:v>35177</c:v>
                </c:pt>
                <c:pt idx="2688">
                  <c:v>35178</c:v>
                </c:pt>
                <c:pt idx="2689">
                  <c:v>35179</c:v>
                </c:pt>
                <c:pt idx="2690">
                  <c:v>35180</c:v>
                </c:pt>
                <c:pt idx="2691">
                  <c:v>35181</c:v>
                </c:pt>
                <c:pt idx="2692">
                  <c:v>35184</c:v>
                </c:pt>
                <c:pt idx="2693">
                  <c:v>35185</c:v>
                </c:pt>
                <c:pt idx="2694">
                  <c:v>35186</c:v>
                </c:pt>
                <c:pt idx="2695">
                  <c:v>35187</c:v>
                </c:pt>
                <c:pt idx="2696">
                  <c:v>35188</c:v>
                </c:pt>
                <c:pt idx="2697">
                  <c:v>35191</c:v>
                </c:pt>
                <c:pt idx="2698">
                  <c:v>35192</c:v>
                </c:pt>
                <c:pt idx="2699">
                  <c:v>35193</c:v>
                </c:pt>
                <c:pt idx="2700">
                  <c:v>35194</c:v>
                </c:pt>
                <c:pt idx="2701">
                  <c:v>35195</c:v>
                </c:pt>
                <c:pt idx="2702">
                  <c:v>35198</c:v>
                </c:pt>
                <c:pt idx="2703">
                  <c:v>35199</c:v>
                </c:pt>
                <c:pt idx="2704">
                  <c:v>35200</c:v>
                </c:pt>
                <c:pt idx="2705">
                  <c:v>35201</c:v>
                </c:pt>
                <c:pt idx="2706">
                  <c:v>35202</c:v>
                </c:pt>
                <c:pt idx="2707">
                  <c:v>35205</c:v>
                </c:pt>
                <c:pt idx="2708">
                  <c:v>35206</c:v>
                </c:pt>
                <c:pt idx="2709">
                  <c:v>35207</c:v>
                </c:pt>
                <c:pt idx="2710">
                  <c:v>35208</c:v>
                </c:pt>
                <c:pt idx="2711">
                  <c:v>35209</c:v>
                </c:pt>
                <c:pt idx="2712">
                  <c:v>35212</c:v>
                </c:pt>
                <c:pt idx="2713">
                  <c:v>35213</c:v>
                </c:pt>
                <c:pt idx="2714">
                  <c:v>35214</c:v>
                </c:pt>
                <c:pt idx="2715">
                  <c:v>35215</c:v>
                </c:pt>
                <c:pt idx="2716">
                  <c:v>35216</c:v>
                </c:pt>
                <c:pt idx="2717">
                  <c:v>35219</c:v>
                </c:pt>
                <c:pt idx="2718">
                  <c:v>35220</c:v>
                </c:pt>
                <c:pt idx="2719">
                  <c:v>35221</c:v>
                </c:pt>
                <c:pt idx="2720">
                  <c:v>35222</c:v>
                </c:pt>
                <c:pt idx="2721">
                  <c:v>35223</c:v>
                </c:pt>
                <c:pt idx="2722">
                  <c:v>35226</c:v>
                </c:pt>
                <c:pt idx="2723">
                  <c:v>35227</c:v>
                </c:pt>
                <c:pt idx="2724">
                  <c:v>35228</c:v>
                </c:pt>
                <c:pt idx="2725">
                  <c:v>35229</c:v>
                </c:pt>
                <c:pt idx="2726">
                  <c:v>35230</c:v>
                </c:pt>
                <c:pt idx="2727">
                  <c:v>35233</c:v>
                </c:pt>
                <c:pt idx="2728">
                  <c:v>35234</c:v>
                </c:pt>
                <c:pt idx="2729">
                  <c:v>35235</c:v>
                </c:pt>
                <c:pt idx="2730">
                  <c:v>35236</c:v>
                </c:pt>
                <c:pt idx="2731">
                  <c:v>35237</c:v>
                </c:pt>
                <c:pt idx="2732">
                  <c:v>35240</c:v>
                </c:pt>
                <c:pt idx="2733">
                  <c:v>35241</c:v>
                </c:pt>
                <c:pt idx="2734">
                  <c:v>35242</c:v>
                </c:pt>
                <c:pt idx="2735">
                  <c:v>35243</c:v>
                </c:pt>
                <c:pt idx="2736">
                  <c:v>35244</c:v>
                </c:pt>
                <c:pt idx="2737">
                  <c:v>35247</c:v>
                </c:pt>
                <c:pt idx="2738">
                  <c:v>35248</c:v>
                </c:pt>
                <c:pt idx="2739">
                  <c:v>35249</c:v>
                </c:pt>
                <c:pt idx="2740">
                  <c:v>35250</c:v>
                </c:pt>
                <c:pt idx="2741">
                  <c:v>35251</c:v>
                </c:pt>
                <c:pt idx="2742">
                  <c:v>35254</c:v>
                </c:pt>
                <c:pt idx="2743">
                  <c:v>35255</c:v>
                </c:pt>
                <c:pt idx="2744">
                  <c:v>35256</c:v>
                </c:pt>
                <c:pt idx="2745">
                  <c:v>35257</c:v>
                </c:pt>
                <c:pt idx="2746">
                  <c:v>35258</c:v>
                </c:pt>
                <c:pt idx="2747">
                  <c:v>35261</c:v>
                </c:pt>
                <c:pt idx="2748">
                  <c:v>35262</c:v>
                </c:pt>
                <c:pt idx="2749">
                  <c:v>35263</c:v>
                </c:pt>
                <c:pt idx="2750">
                  <c:v>35264</c:v>
                </c:pt>
                <c:pt idx="2751">
                  <c:v>35265</c:v>
                </c:pt>
                <c:pt idx="2752">
                  <c:v>35268</c:v>
                </c:pt>
                <c:pt idx="2753">
                  <c:v>35269</c:v>
                </c:pt>
                <c:pt idx="2754">
                  <c:v>35270</c:v>
                </c:pt>
                <c:pt idx="2755">
                  <c:v>35271</c:v>
                </c:pt>
                <c:pt idx="2756">
                  <c:v>35272</c:v>
                </c:pt>
                <c:pt idx="2757">
                  <c:v>35275</c:v>
                </c:pt>
                <c:pt idx="2758">
                  <c:v>35276</c:v>
                </c:pt>
                <c:pt idx="2759">
                  <c:v>35277</c:v>
                </c:pt>
                <c:pt idx="2760">
                  <c:v>35278</c:v>
                </c:pt>
                <c:pt idx="2761">
                  <c:v>35279</c:v>
                </c:pt>
                <c:pt idx="2762">
                  <c:v>35282</c:v>
                </c:pt>
                <c:pt idx="2763">
                  <c:v>35283</c:v>
                </c:pt>
                <c:pt idx="2764">
                  <c:v>35284</c:v>
                </c:pt>
                <c:pt idx="2765">
                  <c:v>35285</c:v>
                </c:pt>
                <c:pt idx="2766">
                  <c:v>35286</c:v>
                </c:pt>
                <c:pt idx="2767">
                  <c:v>35289</c:v>
                </c:pt>
                <c:pt idx="2768">
                  <c:v>35290</c:v>
                </c:pt>
                <c:pt idx="2769">
                  <c:v>35291</c:v>
                </c:pt>
                <c:pt idx="2770">
                  <c:v>35292</c:v>
                </c:pt>
                <c:pt idx="2771">
                  <c:v>35293</c:v>
                </c:pt>
                <c:pt idx="2772">
                  <c:v>35296</c:v>
                </c:pt>
                <c:pt idx="2773">
                  <c:v>35297</c:v>
                </c:pt>
                <c:pt idx="2774">
                  <c:v>35298</c:v>
                </c:pt>
                <c:pt idx="2775">
                  <c:v>35299</c:v>
                </c:pt>
                <c:pt idx="2776">
                  <c:v>35300</c:v>
                </c:pt>
                <c:pt idx="2777">
                  <c:v>35303</c:v>
                </c:pt>
                <c:pt idx="2778">
                  <c:v>35304</c:v>
                </c:pt>
                <c:pt idx="2779">
                  <c:v>35305</c:v>
                </c:pt>
                <c:pt idx="2780">
                  <c:v>35306</c:v>
                </c:pt>
                <c:pt idx="2781">
                  <c:v>35307</c:v>
                </c:pt>
                <c:pt idx="2782">
                  <c:v>35310</c:v>
                </c:pt>
                <c:pt idx="2783">
                  <c:v>35311</c:v>
                </c:pt>
                <c:pt idx="2784">
                  <c:v>35312</c:v>
                </c:pt>
                <c:pt idx="2785">
                  <c:v>35313</c:v>
                </c:pt>
                <c:pt idx="2786">
                  <c:v>35314</c:v>
                </c:pt>
                <c:pt idx="2787">
                  <c:v>35317</c:v>
                </c:pt>
                <c:pt idx="2788">
                  <c:v>35318</c:v>
                </c:pt>
                <c:pt idx="2789">
                  <c:v>35319</c:v>
                </c:pt>
                <c:pt idx="2790">
                  <c:v>35320</c:v>
                </c:pt>
                <c:pt idx="2791">
                  <c:v>35321</c:v>
                </c:pt>
                <c:pt idx="2792">
                  <c:v>35324</c:v>
                </c:pt>
                <c:pt idx="2793">
                  <c:v>35325</c:v>
                </c:pt>
                <c:pt idx="2794">
                  <c:v>35326</c:v>
                </c:pt>
                <c:pt idx="2795">
                  <c:v>35327</c:v>
                </c:pt>
                <c:pt idx="2796">
                  <c:v>35328</c:v>
                </c:pt>
                <c:pt idx="2797">
                  <c:v>35331</c:v>
                </c:pt>
                <c:pt idx="2798">
                  <c:v>35332</c:v>
                </c:pt>
                <c:pt idx="2799">
                  <c:v>35333</c:v>
                </c:pt>
                <c:pt idx="2800">
                  <c:v>35334</c:v>
                </c:pt>
                <c:pt idx="2801">
                  <c:v>35335</c:v>
                </c:pt>
                <c:pt idx="2802">
                  <c:v>35338</c:v>
                </c:pt>
                <c:pt idx="2803">
                  <c:v>35339</c:v>
                </c:pt>
                <c:pt idx="2804">
                  <c:v>35340</c:v>
                </c:pt>
                <c:pt idx="2805">
                  <c:v>35341</c:v>
                </c:pt>
                <c:pt idx="2806">
                  <c:v>35342</c:v>
                </c:pt>
                <c:pt idx="2807">
                  <c:v>35345</c:v>
                </c:pt>
                <c:pt idx="2808">
                  <c:v>35346</c:v>
                </c:pt>
                <c:pt idx="2809">
                  <c:v>35347</c:v>
                </c:pt>
                <c:pt idx="2810">
                  <c:v>35348</c:v>
                </c:pt>
                <c:pt idx="2811">
                  <c:v>35349</c:v>
                </c:pt>
                <c:pt idx="2812">
                  <c:v>35352</c:v>
                </c:pt>
                <c:pt idx="2813">
                  <c:v>35353</c:v>
                </c:pt>
                <c:pt idx="2814">
                  <c:v>35354</c:v>
                </c:pt>
                <c:pt idx="2815">
                  <c:v>35355</c:v>
                </c:pt>
                <c:pt idx="2816">
                  <c:v>35356</c:v>
                </c:pt>
                <c:pt idx="2817">
                  <c:v>35359</c:v>
                </c:pt>
                <c:pt idx="2818">
                  <c:v>35360</c:v>
                </c:pt>
                <c:pt idx="2819">
                  <c:v>35361</c:v>
                </c:pt>
                <c:pt idx="2820">
                  <c:v>35362</c:v>
                </c:pt>
                <c:pt idx="2821">
                  <c:v>35363</c:v>
                </c:pt>
                <c:pt idx="2822">
                  <c:v>35366</c:v>
                </c:pt>
                <c:pt idx="2823">
                  <c:v>35367</c:v>
                </c:pt>
                <c:pt idx="2824">
                  <c:v>35368</c:v>
                </c:pt>
                <c:pt idx="2825">
                  <c:v>35369</c:v>
                </c:pt>
                <c:pt idx="2826">
                  <c:v>35370</c:v>
                </c:pt>
                <c:pt idx="2827">
                  <c:v>35373</c:v>
                </c:pt>
                <c:pt idx="2828">
                  <c:v>35374</c:v>
                </c:pt>
                <c:pt idx="2829">
                  <c:v>35375</c:v>
                </c:pt>
                <c:pt idx="2830">
                  <c:v>35376</c:v>
                </c:pt>
                <c:pt idx="2831">
                  <c:v>35377</c:v>
                </c:pt>
                <c:pt idx="2832">
                  <c:v>35380</c:v>
                </c:pt>
                <c:pt idx="2833">
                  <c:v>35381</c:v>
                </c:pt>
                <c:pt idx="2834">
                  <c:v>35382</c:v>
                </c:pt>
                <c:pt idx="2835">
                  <c:v>35383</c:v>
                </c:pt>
                <c:pt idx="2836">
                  <c:v>35384</c:v>
                </c:pt>
                <c:pt idx="2837">
                  <c:v>35387</c:v>
                </c:pt>
                <c:pt idx="2838">
                  <c:v>35388</c:v>
                </c:pt>
                <c:pt idx="2839">
                  <c:v>35389</c:v>
                </c:pt>
                <c:pt idx="2840">
                  <c:v>35390</c:v>
                </c:pt>
                <c:pt idx="2841">
                  <c:v>35391</c:v>
                </c:pt>
                <c:pt idx="2842">
                  <c:v>35394</c:v>
                </c:pt>
                <c:pt idx="2843">
                  <c:v>35395</c:v>
                </c:pt>
                <c:pt idx="2844">
                  <c:v>35396</c:v>
                </c:pt>
                <c:pt idx="2845">
                  <c:v>35397</c:v>
                </c:pt>
                <c:pt idx="2846">
                  <c:v>35398</c:v>
                </c:pt>
                <c:pt idx="2847">
                  <c:v>35401</c:v>
                </c:pt>
                <c:pt idx="2848">
                  <c:v>35402</c:v>
                </c:pt>
                <c:pt idx="2849">
                  <c:v>35403</c:v>
                </c:pt>
                <c:pt idx="2850">
                  <c:v>35404</c:v>
                </c:pt>
                <c:pt idx="2851">
                  <c:v>35405</c:v>
                </c:pt>
                <c:pt idx="2852">
                  <c:v>35408</c:v>
                </c:pt>
                <c:pt idx="2853">
                  <c:v>35409</c:v>
                </c:pt>
                <c:pt idx="2854">
                  <c:v>35410</c:v>
                </c:pt>
                <c:pt idx="2855">
                  <c:v>35411</c:v>
                </c:pt>
                <c:pt idx="2856">
                  <c:v>35412</c:v>
                </c:pt>
                <c:pt idx="2857">
                  <c:v>35415</c:v>
                </c:pt>
                <c:pt idx="2858">
                  <c:v>35416</c:v>
                </c:pt>
                <c:pt idx="2859">
                  <c:v>35417</c:v>
                </c:pt>
                <c:pt idx="2860">
                  <c:v>35418</c:v>
                </c:pt>
                <c:pt idx="2861">
                  <c:v>35419</c:v>
                </c:pt>
                <c:pt idx="2862">
                  <c:v>35422</c:v>
                </c:pt>
                <c:pt idx="2863">
                  <c:v>35423</c:v>
                </c:pt>
                <c:pt idx="2864">
                  <c:v>35424</c:v>
                </c:pt>
                <c:pt idx="2865">
                  <c:v>35425</c:v>
                </c:pt>
                <c:pt idx="2866">
                  <c:v>35426</c:v>
                </c:pt>
                <c:pt idx="2867">
                  <c:v>35429</c:v>
                </c:pt>
                <c:pt idx="2868">
                  <c:v>35430</c:v>
                </c:pt>
                <c:pt idx="2869">
                  <c:v>35431</c:v>
                </c:pt>
                <c:pt idx="2870">
                  <c:v>35432</c:v>
                </c:pt>
                <c:pt idx="2871">
                  <c:v>35433</c:v>
                </c:pt>
                <c:pt idx="2872">
                  <c:v>35436</c:v>
                </c:pt>
                <c:pt idx="2873">
                  <c:v>35437</c:v>
                </c:pt>
                <c:pt idx="2874">
                  <c:v>35438</c:v>
                </c:pt>
                <c:pt idx="2875">
                  <c:v>35439</c:v>
                </c:pt>
                <c:pt idx="2876">
                  <c:v>35440</c:v>
                </c:pt>
                <c:pt idx="2877">
                  <c:v>35443</c:v>
                </c:pt>
                <c:pt idx="2878">
                  <c:v>35444</c:v>
                </c:pt>
                <c:pt idx="2879">
                  <c:v>35445</c:v>
                </c:pt>
                <c:pt idx="2880">
                  <c:v>35446</c:v>
                </c:pt>
                <c:pt idx="2881">
                  <c:v>35447</c:v>
                </c:pt>
                <c:pt idx="2882">
                  <c:v>35450</c:v>
                </c:pt>
                <c:pt idx="2883">
                  <c:v>35451</c:v>
                </c:pt>
                <c:pt idx="2884">
                  <c:v>35452</c:v>
                </c:pt>
                <c:pt idx="2885">
                  <c:v>35453</c:v>
                </c:pt>
                <c:pt idx="2886">
                  <c:v>35454</c:v>
                </c:pt>
                <c:pt idx="2887">
                  <c:v>35457</c:v>
                </c:pt>
                <c:pt idx="2888">
                  <c:v>35458</c:v>
                </c:pt>
                <c:pt idx="2889">
                  <c:v>35459</c:v>
                </c:pt>
                <c:pt idx="2890">
                  <c:v>35460</c:v>
                </c:pt>
                <c:pt idx="2891">
                  <c:v>35461</c:v>
                </c:pt>
                <c:pt idx="2892">
                  <c:v>35464</c:v>
                </c:pt>
                <c:pt idx="2893">
                  <c:v>35465</c:v>
                </c:pt>
                <c:pt idx="2894">
                  <c:v>35466</c:v>
                </c:pt>
                <c:pt idx="2895">
                  <c:v>35467</c:v>
                </c:pt>
                <c:pt idx="2896">
                  <c:v>35468</c:v>
                </c:pt>
                <c:pt idx="2897">
                  <c:v>35471</c:v>
                </c:pt>
                <c:pt idx="2898">
                  <c:v>35472</c:v>
                </c:pt>
                <c:pt idx="2899">
                  <c:v>35473</c:v>
                </c:pt>
                <c:pt idx="2900">
                  <c:v>35474</c:v>
                </c:pt>
                <c:pt idx="2901">
                  <c:v>35475</c:v>
                </c:pt>
                <c:pt idx="2902">
                  <c:v>35478</c:v>
                </c:pt>
                <c:pt idx="2903">
                  <c:v>35479</c:v>
                </c:pt>
                <c:pt idx="2904">
                  <c:v>35480</c:v>
                </c:pt>
                <c:pt idx="2905">
                  <c:v>35481</c:v>
                </c:pt>
                <c:pt idx="2906">
                  <c:v>35482</c:v>
                </c:pt>
                <c:pt idx="2907">
                  <c:v>35485</c:v>
                </c:pt>
                <c:pt idx="2908">
                  <c:v>35486</c:v>
                </c:pt>
                <c:pt idx="2909">
                  <c:v>35487</c:v>
                </c:pt>
                <c:pt idx="2910">
                  <c:v>35488</c:v>
                </c:pt>
                <c:pt idx="2911">
                  <c:v>35489</c:v>
                </c:pt>
                <c:pt idx="2912">
                  <c:v>35492</c:v>
                </c:pt>
                <c:pt idx="2913">
                  <c:v>35493</c:v>
                </c:pt>
                <c:pt idx="2914">
                  <c:v>35494</c:v>
                </c:pt>
                <c:pt idx="2915">
                  <c:v>35495</c:v>
                </c:pt>
                <c:pt idx="2916">
                  <c:v>35496</c:v>
                </c:pt>
                <c:pt idx="2917">
                  <c:v>35499</c:v>
                </c:pt>
                <c:pt idx="2918">
                  <c:v>35500</c:v>
                </c:pt>
                <c:pt idx="2919">
                  <c:v>35501</c:v>
                </c:pt>
                <c:pt idx="2920">
                  <c:v>35502</c:v>
                </c:pt>
                <c:pt idx="2921">
                  <c:v>35503</c:v>
                </c:pt>
                <c:pt idx="2922">
                  <c:v>35506</c:v>
                </c:pt>
                <c:pt idx="2923">
                  <c:v>35507</c:v>
                </c:pt>
                <c:pt idx="2924">
                  <c:v>35508</c:v>
                </c:pt>
                <c:pt idx="2925">
                  <c:v>35509</c:v>
                </c:pt>
                <c:pt idx="2926">
                  <c:v>35510</c:v>
                </c:pt>
                <c:pt idx="2927">
                  <c:v>35513</c:v>
                </c:pt>
                <c:pt idx="2928">
                  <c:v>35514</c:v>
                </c:pt>
                <c:pt idx="2929">
                  <c:v>35515</c:v>
                </c:pt>
                <c:pt idx="2930">
                  <c:v>35516</c:v>
                </c:pt>
                <c:pt idx="2931">
                  <c:v>35517</c:v>
                </c:pt>
                <c:pt idx="2932">
                  <c:v>35520</c:v>
                </c:pt>
                <c:pt idx="2933">
                  <c:v>35521</c:v>
                </c:pt>
                <c:pt idx="2934">
                  <c:v>35522</c:v>
                </c:pt>
                <c:pt idx="2935">
                  <c:v>35523</c:v>
                </c:pt>
                <c:pt idx="2936">
                  <c:v>35524</c:v>
                </c:pt>
                <c:pt idx="2937">
                  <c:v>35527</c:v>
                </c:pt>
                <c:pt idx="2938">
                  <c:v>35528</c:v>
                </c:pt>
                <c:pt idx="2939">
                  <c:v>35529</c:v>
                </c:pt>
                <c:pt idx="2940">
                  <c:v>35530</c:v>
                </c:pt>
                <c:pt idx="2941">
                  <c:v>35531</c:v>
                </c:pt>
                <c:pt idx="2942">
                  <c:v>35534</c:v>
                </c:pt>
                <c:pt idx="2943">
                  <c:v>35535</c:v>
                </c:pt>
                <c:pt idx="2944">
                  <c:v>35536</c:v>
                </c:pt>
                <c:pt idx="2945">
                  <c:v>35537</c:v>
                </c:pt>
                <c:pt idx="2946">
                  <c:v>35538</c:v>
                </c:pt>
                <c:pt idx="2947">
                  <c:v>35541</c:v>
                </c:pt>
                <c:pt idx="2948">
                  <c:v>35542</c:v>
                </c:pt>
                <c:pt idx="2949">
                  <c:v>35543</c:v>
                </c:pt>
                <c:pt idx="2950">
                  <c:v>35544</c:v>
                </c:pt>
                <c:pt idx="2951">
                  <c:v>35545</c:v>
                </c:pt>
                <c:pt idx="2952">
                  <c:v>35548</c:v>
                </c:pt>
                <c:pt idx="2953">
                  <c:v>35549</c:v>
                </c:pt>
                <c:pt idx="2954">
                  <c:v>35550</c:v>
                </c:pt>
                <c:pt idx="2955">
                  <c:v>35551</c:v>
                </c:pt>
                <c:pt idx="2956">
                  <c:v>35552</c:v>
                </c:pt>
                <c:pt idx="2957">
                  <c:v>35555</c:v>
                </c:pt>
                <c:pt idx="2958">
                  <c:v>35556</c:v>
                </c:pt>
                <c:pt idx="2959">
                  <c:v>35557</c:v>
                </c:pt>
                <c:pt idx="2960">
                  <c:v>35558</c:v>
                </c:pt>
                <c:pt idx="2961">
                  <c:v>35559</c:v>
                </c:pt>
                <c:pt idx="2962">
                  <c:v>35562</c:v>
                </c:pt>
                <c:pt idx="2963">
                  <c:v>35563</c:v>
                </c:pt>
                <c:pt idx="2964">
                  <c:v>35564</c:v>
                </c:pt>
                <c:pt idx="2965">
                  <c:v>35565</c:v>
                </c:pt>
                <c:pt idx="2966">
                  <c:v>35566</c:v>
                </c:pt>
                <c:pt idx="2967">
                  <c:v>35569</c:v>
                </c:pt>
                <c:pt idx="2968">
                  <c:v>35570</c:v>
                </c:pt>
                <c:pt idx="2969">
                  <c:v>35571</c:v>
                </c:pt>
                <c:pt idx="2970">
                  <c:v>35572</c:v>
                </c:pt>
                <c:pt idx="2971">
                  <c:v>35573</c:v>
                </c:pt>
                <c:pt idx="2972">
                  <c:v>35576</c:v>
                </c:pt>
                <c:pt idx="2973">
                  <c:v>35577</c:v>
                </c:pt>
                <c:pt idx="2974">
                  <c:v>35578</c:v>
                </c:pt>
                <c:pt idx="2975">
                  <c:v>35579</c:v>
                </c:pt>
                <c:pt idx="2976">
                  <c:v>35580</c:v>
                </c:pt>
                <c:pt idx="2977">
                  <c:v>35583</c:v>
                </c:pt>
                <c:pt idx="2978">
                  <c:v>35584</c:v>
                </c:pt>
                <c:pt idx="2979">
                  <c:v>35585</c:v>
                </c:pt>
                <c:pt idx="2980">
                  <c:v>35586</c:v>
                </c:pt>
                <c:pt idx="2981">
                  <c:v>35587</c:v>
                </c:pt>
                <c:pt idx="2982">
                  <c:v>35590</c:v>
                </c:pt>
                <c:pt idx="2983">
                  <c:v>35591</c:v>
                </c:pt>
                <c:pt idx="2984">
                  <c:v>35592</c:v>
                </c:pt>
                <c:pt idx="2985">
                  <c:v>35593</c:v>
                </c:pt>
                <c:pt idx="2986">
                  <c:v>35594</c:v>
                </c:pt>
                <c:pt idx="2987">
                  <c:v>35597</c:v>
                </c:pt>
                <c:pt idx="2988">
                  <c:v>35598</c:v>
                </c:pt>
                <c:pt idx="2989">
                  <c:v>35599</c:v>
                </c:pt>
                <c:pt idx="2990">
                  <c:v>35600</c:v>
                </c:pt>
                <c:pt idx="2991">
                  <c:v>35601</c:v>
                </c:pt>
                <c:pt idx="2992">
                  <c:v>35604</c:v>
                </c:pt>
                <c:pt idx="2993">
                  <c:v>35605</c:v>
                </c:pt>
                <c:pt idx="2994">
                  <c:v>35606</c:v>
                </c:pt>
                <c:pt idx="2995">
                  <c:v>35607</c:v>
                </c:pt>
                <c:pt idx="2996">
                  <c:v>35608</c:v>
                </c:pt>
                <c:pt idx="2997">
                  <c:v>35611</c:v>
                </c:pt>
                <c:pt idx="2998">
                  <c:v>35612</c:v>
                </c:pt>
                <c:pt idx="2999">
                  <c:v>35613</c:v>
                </c:pt>
                <c:pt idx="3000">
                  <c:v>35614</c:v>
                </c:pt>
                <c:pt idx="3001">
                  <c:v>35615</c:v>
                </c:pt>
                <c:pt idx="3002">
                  <c:v>35618</c:v>
                </c:pt>
                <c:pt idx="3003">
                  <c:v>35619</c:v>
                </c:pt>
                <c:pt idx="3004">
                  <c:v>35620</c:v>
                </c:pt>
                <c:pt idx="3005">
                  <c:v>35621</c:v>
                </c:pt>
                <c:pt idx="3006">
                  <c:v>35622</c:v>
                </c:pt>
                <c:pt idx="3007">
                  <c:v>35625</c:v>
                </c:pt>
                <c:pt idx="3008">
                  <c:v>35626</c:v>
                </c:pt>
                <c:pt idx="3009">
                  <c:v>35627</c:v>
                </c:pt>
                <c:pt idx="3010">
                  <c:v>35628</c:v>
                </c:pt>
                <c:pt idx="3011">
                  <c:v>35629</c:v>
                </c:pt>
                <c:pt idx="3012">
                  <c:v>35632</c:v>
                </c:pt>
                <c:pt idx="3013">
                  <c:v>35633</c:v>
                </c:pt>
                <c:pt idx="3014">
                  <c:v>35634</c:v>
                </c:pt>
                <c:pt idx="3015">
                  <c:v>35635</c:v>
                </c:pt>
                <c:pt idx="3016">
                  <c:v>35636</c:v>
                </c:pt>
                <c:pt idx="3017">
                  <c:v>35639</c:v>
                </c:pt>
                <c:pt idx="3018">
                  <c:v>35640</c:v>
                </c:pt>
                <c:pt idx="3019">
                  <c:v>35641</c:v>
                </c:pt>
                <c:pt idx="3020">
                  <c:v>35642</c:v>
                </c:pt>
                <c:pt idx="3021">
                  <c:v>35643</c:v>
                </c:pt>
                <c:pt idx="3022">
                  <c:v>35646</c:v>
                </c:pt>
                <c:pt idx="3023">
                  <c:v>35647</c:v>
                </c:pt>
                <c:pt idx="3024">
                  <c:v>35648</c:v>
                </c:pt>
                <c:pt idx="3025">
                  <c:v>35649</c:v>
                </c:pt>
                <c:pt idx="3026">
                  <c:v>35650</c:v>
                </c:pt>
                <c:pt idx="3027">
                  <c:v>35653</c:v>
                </c:pt>
                <c:pt idx="3028">
                  <c:v>35654</c:v>
                </c:pt>
                <c:pt idx="3029">
                  <c:v>35655</c:v>
                </c:pt>
                <c:pt idx="3030">
                  <c:v>35656</c:v>
                </c:pt>
                <c:pt idx="3031">
                  <c:v>35657</c:v>
                </c:pt>
                <c:pt idx="3032">
                  <c:v>35660</c:v>
                </c:pt>
                <c:pt idx="3033">
                  <c:v>35661</c:v>
                </c:pt>
                <c:pt idx="3034">
                  <c:v>35662</c:v>
                </c:pt>
                <c:pt idx="3035">
                  <c:v>35663</c:v>
                </c:pt>
                <c:pt idx="3036">
                  <c:v>35664</c:v>
                </c:pt>
                <c:pt idx="3037">
                  <c:v>35667</c:v>
                </c:pt>
                <c:pt idx="3038">
                  <c:v>35668</c:v>
                </c:pt>
                <c:pt idx="3039">
                  <c:v>35669</c:v>
                </c:pt>
                <c:pt idx="3040">
                  <c:v>35670</c:v>
                </c:pt>
                <c:pt idx="3041">
                  <c:v>35671</c:v>
                </c:pt>
                <c:pt idx="3042">
                  <c:v>35674</c:v>
                </c:pt>
                <c:pt idx="3043">
                  <c:v>35675</c:v>
                </c:pt>
                <c:pt idx="3044">
                  <c:v>35676</c:v>
                </c:pt>
                <c:pt idx="3045">
                  <c:v>35677</c:v>
                </c:pt>
                <c:pt idx="3046">
                  <c:v>35678</c:v>
                </c:pt>
                <c:pt idx="3047">
                  <c:v>35681</c:v>
                </c:pt>
                <c:pt idx="3048">
                  <c:v>35682</c:v>
                </c:pt>
                <c:pt idx="3049">
                  <c:v>35683</c:v>
                </c:pt>
                <c:pt idx="3050">
                  <c:v>35684</c:v>
                </c:pt>
                <c:pt idx="3051">
                  <c:v>35685</c:v>
                </c:pt>
                <c:pt idx="3052">
                  <c:v>35688</c:v>
                </c:pt>
                <c:pt idx="3053">
                  <c:v>35689</c:v>
                </c:pt>
                <c:pt idx="3054">
                  <c:v>35690</c:v>
                </c:pt>
                <c:pt idx="3055">
                  <c:v>35691</c:v>
                </c:pt>
                <c:pt idx="3056">
                  <c:v>35692</c:v>
                </c:pt>
                <c:pt idx="3057">
                  <c:v>35695</c:v>
                </c:pt>
                <c:pt idx="3058">
                  <c:v>35696</c:v>
                </c:pt>
                <c:pt idx="3059">
                  <c:v>35697</c:v>
                </c:pt>
                <c:pt idx="3060">
                  <c:v>35698</c:v>
                </c:pt>
                <c:pt idx="3061">
                  <c:v>35699</c:v>
                </c:pt>
                <c:pt idx="3062">
                  <c:v>35702</c:v>
                </c:pt>
                <c:pt idx="3063">
                  <c:v>35703</c:v>
                </c:pt>
                <c:pt idx="3064">
                  <c:v>35704</c:v>
                </c:pt>
                <c:pt idx="3065">
                  <c:v>35705</c:v>
                </c:pt>
                <c:pt idx="3066">
                  <c:v>35706</c:v>
                </c:pt>
                <c:pt idx="3067">
                  <c:v>35709</c:v>
                </c:pt>
                <c:pt idx="3068">
                  <c:v>35710</c:v>
                </c:pt>
                <c:pt idx="3069">
                  <c:v>35711</c:v>
                </c:pt>
                <c:pt idx="3070">
                  <c:v>35712</c:v>
                </c:pt>
                <c:pt idx="3071">
                  <c:v>35713</c:v>
                </c:pt>
                <c:pt idx="3072">
                  <c:v>35716</c:v>
                </c:pt>
                <c:pt idx="3073">
                  <c:v>35717</c:v>
                </c:pt>
                <c:pt idx="3074">
                  <c:v>35718</c:v>
                </c:pt>
                <c:pt idx="3075">
                  <c:v>35719</c:v>
                </c:pt>
                <c:pt idx="3076">
                  <c:v>35720</c:v>
                </c:pt>
                <c:pt idx="3077">
                  <c:v>35723</c:v>
                </c:pt>
                <c:pt idx="3078">
                  <c:v>35724</c:v>
                </c:pt>
                <c:pt idx="3079">
                  <c:v>35725</c:v>
                </c:pt>
                <c:pt idx="3080">
                  <c:v>35726</c:v>
                </c:pt>
                <c:pt idx="3081">
                  <c:v>35727</c:v>
                </c:pt>
                <c:pt idx="3082">
                  <c:v>35730</c:v>
                </c:pt>
                <c:pt idx="3083">
                  <c:v>35731</c:v>
                </c:pt>
                <c:pt idx="3084">
                  <c:v>35732</c:v>
                </c:pt>
                <c:pt idx="3085">
                  <c:v>35733</c:v>
                </c:pt>
                <c:pt idx="3086">
                  <c:v>35734</c:v>
                </c:pt>
                <c:pt idx="3087">
                  <c:v>35737</c:v>
                </c:pt>
                <c:pt idx="3088">
                  <c:v>35738</c:v>
                </c:pt>
                <c:pt idx="3089">
                  <c:v>35739</c:v>
                </c:pt>
                <c:pt idx="3090">
                  <c:v>35740</c:v>
                </c:pt>
                <c:pt idx="3091">
                  <c:v>35741</c:v>
                </c:pt>
                <c:pt idx="3092">
                  <c:v>35744</c:v>
                </c:pt>
                <c:pt idx="3093">
                  <c:v>35745</c:v>
                </c:pt>
                <c:pt idx="3094">
                  <c:v>35746</c:v>
                </c:pt>
                <c:pt idx="3095">
                  <c:v>35747</c:v>
                </c:pt>
                <c:pt idx="3096">
                  <c:v>35748</c:v>
                </c:pt>
                <c:pt idx="3097">
                  <c:v>35751</c:v>
                </c:pt>
                <c:pt idx="3098">
                  <c:v>35752</c:v>
                </c:pt>
                <c:pt idx="3099">
                  <c:v>35753</c:v>
                </c:pt>
                <c:pt idx="3100">
                  <c:v>35754</c:v>
                </c:pt>
                <c:pt idx="3101">
                  <c:v>35755</c:v>
                </c:pt>
                <c:pt idx="3102">
                  <c:v>35758</c:v>
                </c:pt>
                <c:pt idx="3103">
                  <c:v>35759</c:v>
                </c:pt>
                <c:pt idx="3104">
                  <c:v>35760</c:v>
                </c:pt>
                <c:pt idx="3105">
                  <c:v>35761</c:v>
                </c:pt>
                <c:pt idx="3106">
                  <c:v>35762</c:v>
                </c:pt>
                <c:pt idx="3107">
                  <c:v>35765</c:v>
                </c:pt>
                <c:pt idx="3108">
                  <c:v>35766</c:v>
                </c:pt>
                <c:pt idx="3109">
                  <c:v>35767</c:v>
                </c:pt>
                <c:pt idx="3110">
                  <c:v>35768</c:v>
                </c:pt>
                <c:pt idx="3111">
                  <c:v>35769</c:v>
                </c:pt>
                <c:pt idx="3112">
                  <c:v>35772</c:v>
                </c:pt>
                <c:pt idx="3113">
                  <c:v>35773</c:v>
                </c:pt>
                <c:pt idx="3114">
                  <c:v>35774</c:v>
                </c:pt>
                <c:pt idx="3115">
                  <c:v>35775</c:v>
                </c:pt>
                <c:pt idx="3116">
                  <c:v>35776</c:v>
                </c:pt>
                <c:pt idx="3117">
                  <c:v>35779</c:v>
                </c:pt>
                <c:pt idx="3118">
                  <c:v>35780</c:v>
                </c:pt>
                <c:pt idx="3119">
                  <c:v>35781</c:v>
                </c:pt>
                <c:pt idx="3120">
                  <c:v>35782</c:v>
                </c:pt>
                <c:pt idx="3121">
                  <c:v>35783</c:v>
                </c:pt>
                <c:pt idx="3122">
                  <c:v>35786</c:v>
                </c:pt>
                <c:pt idx="3123">
                  <c:v>35787</c:v>
                </c:pt>
                <c:pt idx="3124">
                  <c:v>35788</c:v>
                </c:pt>
                <c:pt idx="3125">
                  <c:v>35789</c:v>
                </c:pt>
                <c:pt idx="3126">
                  <c:v>35790</c:v>
                </c:pt>
                <c:pt idx="3127">
                  <c:v>35793</c:v>
                </c:pt>
                <c:pt idx="3128">
                  <c:v>35794</c:v>
                </c:pt>
                <c:pt idx="3129">
                  <c:v>35795</c:v>
                </c:pt>
                <c:pt idx="3130">
                  <c:v>35796</c:v>
                </c:pt>
                <c:pt idx="3131">
                  <c:v>35797</c:v>
                </c:pt>
                <c:pt idx="3132">
                  <c:v>35800</c:v>
                </c:pt>
                <c:pt idx="3133">
                  <c:v>35801</c:v>
                </c:pt>
                <c:pt idx="3134">
                  <c:v>35802</c:v>
                </c:pt>
                <c:pt idx="3135">
                  <c:v>35803</c:v>
                </c:pt>
                <c:pt idx="3136">
                  <c:v>35804</c:v>
                </c:pt>
                <c:pt idx="3137">
                  <c:v>35807</c:v>
                </c:pt>
                <c:pt idx="3138">
                  <c:v>35808</c:v>
                </c:pt>
                <c:pt idx="3139">
                  <c:v>35809</c:v>
                </c:pt>
                <c:pt idx="3140">
                  <c:v>35810</c:v>
                </c:pt>
                <c:pt idx="3141">
                  <c:v>35811</c:v>
                </c:pt>
                <c:pt idx="3142">
                  <c:v>35814</c:v>
                </c:pt>
                <c:pt idx="3143">
                  <c:v>35815</c:v>
                </c:pt>
                <c:pt idx="3144">
                  <c:v>35816</c:v>
                </c:pt>
                <c:pt idx="3145">
                  <c:v>35817</c:v>
                </c:pt>
                <c:pt idx="3146">
                  <c:v>35818</c:v>
                </c:pt>
                <c:pt idx="3147">
                  <c:v>35821</c:v>
                </c:pt>
                <c:pt idx="3148">
                  <c:v>35822</c:v>
                </c:pt>
                <c:pt idx="3149">
                  <c:v>35823</c:v>
                </c:pt>
                <c:pt idx="3150">
                  <c:v>35824</c:v>
                </c:pt>
                <c:pt idx="3151">
                  <c:v>35825</c:v>
                </c:pt>
                <c:pt idx="3152">
                  <c:v>35828</c:v>
                </c:pt>
                <c:pt idx="3153">
                  <c:v>35829</c:v>
                </c:pt>
                <c:pt idx="3154">
                  <c:v>35830</c:v>
                </c:pt>
                <c:pt idx="3155">
                  <c:v>35831</c:v>
                </c:pt>
                <c:pt idx="3156">
                  <c:v>35832</c:v>
                </c:pt>
                <c:pt idx="3157">
                  <c:v>35835</c:v>
                </c:pt>
                <c:pt idx="3158">
                  <c:v>35836</c:v>
                </c:pt>
                <c:pt idx="3159">
                  <c:v>35837</c:v>
                </c:pt>
                <c:pt idx="3160">
                  <c:v>35838</c:v>
                </c:pt>
                <c:pt idx="3161">
                  <c:v>35839</c:v>
                </c:pt>
                <c:pt idx="3162">
                  <c:v>35842</c:v>
                </c:pt>
                <c:pt idx="3163">
                  <c:v>35843</c:v>
                </c:pt>
                <c:pt idx="3164">
                  <c:v>35844</c:v>
                </c:pt>
                <c:pt idx="3165">
                  <c:v>35845</c:v>
                </c:pt>
                <c:pt idx="3166">
                  <c:v>35846</c:v>
                </c:pt>
                <c:pt idx="3167">
                  <c:v>35849</c:v>
                </c:pt>
                <c:pt idx="3168">
                  <c:v>35850</c:v>
                </c:pt>
                <c:pt idx="3169">
                  <c:v>35851</c:v>
                </c:pt>
                <c:pt idx="3170">
                  <c:v>35852</c:v>
                </c:pt>
                <c:pt idx="3171">
                  <c:v>35853</c:v>
                </c:pt>
                <c:pt idx="3172">
                  <c:v>35856</c:v>
                </c:pt>
                <c:pt idx="3173">
                  <c:v>35857</c:v>
                </c:pt>
                <c:pt idx="3174">
                  <c:v>35858</c:v>
                </c:pt>
                <c:pt idx="3175">
                  <c:v>35859</c:v>
                </c:pt>
                <c:pt idx="3176">
                  <c:v>35860</c:v>
                </c:pt>
                <c:pt idx="3177">
                  <c:v>35863</c:v>
                </c:pt>
                <c:pt idx="3178">
                  <c:v>35864</c:v>
                </c:pt>
                <c:pt idx="3179">
                  <c:v>35865</c:v>
                </c:pt>
                <c:pt idx="3180">
                  <c:v>35866</c:v>
                </c:pt>
                <c:pt idx="3181">
                  <c:v>35867</c:v>
                </c:pt>
                <c:pt idx="3182">
                  <c:v>35870</c:v>
                </c:pt>
                <c:pt idx="3183">
                  <c:v>35871</c:v>
                </c:pt>
                <c:pt idx="3184">
                  <c:v>35872</c:v>
                </c:pt>
                <c:pt idx="3185">
                  <c:v>35873</c:v>
                </c:pt>
                <c:pt idx="3186">
                  <c:v>35874</c:v>
                </c:pt>
                <c:pt idx="3187">
                  <c:v>35877</c:v>
                </c:pt>
                <c:pt idx="3188">
                  <c:v>35878</c:v>
                </c:pt>
                <c:pt idx="3189">
                  <c:v>35879</c:v>
                </c:pt>
                <c:pt idx="3190">
                  <c:v>35880</c:v>
                </c:pt>
                <c:pt idx="3191">
                  <c:v>35881</c:v>
                </c:pt>
                <c:pt idx="3192">
                  <c:v>35884</c:v>
                </c:pt>
                <c:pt idx="3193">
                  <c:v>35885</c:v>
                </c:pt>
                <c:pt idx="3194">
                  <c:v>35886</c:v>
                </c:pt>
                <c:pt idx="3195">
                  <c:v>35887</c:v>
                </c:pt>
                <c:pt idx="3196">
                  <c:v>35888</c:v>
                </c:pt>
                <c:pt idx="3197">
                  <c:v>35891</c:v>
                </c:pt>
                <c:pt idx="3198">
                  <c:v>35892</c:v>
                </c:pt>
                <c:pt idx="3199">
                  <c:v>35893</c:v>
                </c:pt>
                <c:pt idx="3200">
                  <c:v>35894</c:v>
                </c:pt>
                <c:pt idx="3201">
                  <c:v>35895</c:v>
                </c:pt>
                <c:pt idx="3202">
                  <c:v>35898</c:v>
                </c:pt>
                <c:pt idx="3203">
                  <c:v>35899</c:v>
                </c:pt>
                <c:pt idx="3204">
                  <c:v>35900</c:v>
                </c:pt>
                <c:pt idx="3205">
                  <c:v>35901</c:v>
                </c:pt>
                <c:pt idx="3206">
                  <c:v>35902</c:v>
                </c:pt>
                <c:pt idx="3207">
                  <c:v>35905</c:v>
                </c:pt>
                <c:pt idx="3208">
                  <c:v>35906</c:v>
                </c:pt>
                <c:pt idx="3209">
                  <c:v>35907</c:v>
                </c:pt>
                <c:pt idx="3210">
                  <c:v>35908</c:v>
                </c:pt>
                <c:pt idx="3211">
                  <c:v>35909</c:v>
                </c:pt>
                <c:pt idx="3212">
                  <c:v>35912</c:v>
                </c:pt>
                <c:pt idx="3213">
                  <c:v>35913</c:v>
                </c:pt>
                <c:pt idx="3214">
                  <c:v>35914</c:v>
                </c:pt>
                <c:pt idx="3215">
                  <c:v>35915</c:v>
                </c:pt>
                <c:pt idx="3216">
                  <c:v>35916</c:v>
                </c:pt>
                <c:pt idx="3217">
                  <c:v>35919</c:v>
                </c:pt>
                <c:pt idx="3218">
                  <c:v>35920</c:v>
                </c:pt>
                <c:pt idx="3219">
                  <c:v>35921</c:v>
                </c:pt>
                <c:pt idx="3220">
                  <c:v>35922</c:v>
                </c:pt>
                <c:pt idx="3221">
                  <c:v>35923</c:v>
                </c:pt>
                <c:pt idx="3222">
                  <c:v>35926</c:v>
                </c:pt>
                <c:pt idx="3223">
                  <c:v>35927</c:v>
                </c:pt>
                <c:pt idx="3224">
                  <c:v>35928</c:v>
                </c:pt>
                <c:pt idx="3225">
                  <c:v>35929</c:v>
                </c:pt>
                <c:pt idx="3226">
                  <c:v>35930</c:v>
                </c:pt>
                <c:pt idx="3227">
                  <c:v>35933</c:v>
                </c:pt>
                <c:pt idx="3228">
                  <c:v>35934</c:v>
                </c:pt>
                <c:pt idx="3229">
                  <c:v>35935</c:v>
                </c:pt>
                <c:pt idx="3230">
                  <c:v>35936</c:v>
                </c:pt>
                <c:pt idx="3231">
                  <c:v>35937</c:v>
                </c:pt>
                <c:pt idx="3232">
                  <c:v>35940</c:v>
                </c:pt>
                <c:pt idx="3233">
                  <c:v>35941</c:v>
                </c:pt>
                <c:pt idx="3234">
                  <c:v>35942</c:v>
                </c:pt>
                <c:pt idx="3235">
                  <c:v>35943</c:v>
                </c:pt>
                <c:pt idx="3236">
                  <c:v>35944</c:v>
                </c:pt>
                <c:pt idx="3237">
                  <c:v>35947</c:v>
                </c:pt>
                <c:pt idx="3238">
                  <c:v>35948</c:v>
                </c:pt>
                <c:pt idx="3239">
                  <c:v>35949</c:v>
                </c:pt>
                <c:pt idx="3240">
                  <c:v>35950</c:v>
                </c:pt>
                <c:pt idx="3241">
                  <c:v>35951</c:v>
                </c:pt>
                <c:pt idx="3242">
                  <c:v>35954</c:v>
                </c:pt>
                <c:pt idx="3243">
                  <c:v>35955</c:v>
                </c:pt>
                <c:pt idx="3244">
                  <c:v>35956</c:v>
                </c:pt>
                <c:pt idx="3245">
                  <c:v>35957</c:v>
                </c:pt>
                <c:pt idx="3246">
                  <c:v>35958</c:v>
                </c:pt>
                <c:pt idx="3247">
                  <c:v>35961</c:v>
                </c:pt>
                <c:pt idx="3248">
                  <c:v>35962</c:v>
                </c:pt>
                <c:pt idx="3249">
                  <c:v>35963</c:v>
                </c:pt>
                <c:pt idx="3250">
                  <c:v>35964</c:v>
                </c:pt>
                <c:pt idx="3251">
                  <c:v>35965</c:v>
                </c:pt>
                <c:pt idx="3252">
                  <c:v>35968</c:v>
                </c:pt>
                <c:pt idx="3253">
                  <c:v>35969</c:v>
                </c:pt>
                <c:pt idx="3254">
                  <c:v>35970</c:v>
                </c:pt>
                <c:pt idx="3255">
                  <c:v>35971</c:v>
                </c:pt>
                <c:pt idx="3256">
                  <c:v>35972</c:v>
                </c:pt>
                <c:pt idx="3257">
                  <c:v>35975</c:v>
                </c:pt>
                <c:pt idx="3258">
                  <c:v>35976</c:v>
                </c:pt>
                <c:pt idx="3259">
                  <c:v>35977</c:v>
                </c:pt>
                <c:pt idx="3260">
                  <c:v>35978</c:v>
                </c:pt>
                <c:pt idx="3261">
                  <c:v>35979</c:v>
                </c:pt>
                <c:pt idx="3262">
                  <c:v>35982</c:v>
                </c:pt>
                <c:pt idx="3263">
                  <c:v>35983</c:v>
                </c:pt>
                <c:pt idx="3264">
                  <c:v>35984</c:v>
                </c:pt>
                <c:pt idx="3265">
                  <c:v>35985</c:v>
                </c:pt>
                <c:pt idx="3266">
                  <c:v>35986</c:v>
                </c:pt>
                <c:pt idx="3267">
                  <c:v>35989</c:v>
                </c:pt>
                <c:pt idx="3268">
                  <c:v>35990</c:v>
                </c:pt>
                <c:pt idx="3269">
                  <c:v>35991</c:v>
                </c:pt>
                <c:pt idx="3270">
                  <c:v>35992</c:v>
                </c:pt>
                <c:pt idx="3271">
                  <c:v>35993</c:v>
                </c:pt>
                <c:pt idx="3272">
                  <c:v>35996</c:v>
                </c:pt>
                <c:pt idx="3273">
                  <c:v>35997</c:v>
                </c:pt>
                <c:pt idx="3274">
                  <c:v>35998</c:v>
                </c:pt>
                <c:pt idx="3275">
                  <c:v>35999</c:v>
                </c:pt>
                <c:pt idx="3276">
                  <c:v>36000</c:v>
                </c:pt>
                <c:pt idx="3277">
                  <c:v>36003</c:v>
                </c:pt>
                <c:pt idx="3278">
                  <c:v>36004</c:v>
                </c:pt>
                <c:pt idx="3279">
                  <c:v>36005</c:v>
                </c:pt>
                <c:pt idx="3280">
                  <c:v>36006</c:v>
                </c:pt>
                <c:pt idx="3281">
                  <c:v>36007</c:v>
                </c:pt>
                <c:pt idx="3282">
                  <c:v>36010</c:v>
                </c:pt>
                <c:pt idx="3283">
                  <c:v>36011</c:v>
                </c:pt>
                <c:pt idx="3284">
                  <c:v>36012</c:v>
                </c:pt>
                <c:pt idx="3285">
                  <c:v>36013</c:v>
                </c:pt>
                <c:pt idx="3286">
                  <c:v>36014</c:v>
                </c:pt>
                <c:pt idx="3287">
                  <c:v>36017</c:v>
                </c:pt>
                <c:pt idx="3288">
                  <c:v>36018</c:v>
                </c:pt>
                <c:pt idx="3289">
                  <c:v>36019</c:v>
                </c:pt>
                <c:pt idx="3290">
                  <c:v>36020</c:v>
                </c:pt>
                <c:pt idx="3291">
                  <c:v>36021</c:v>
                </c:pt>
                <c:pt idx="3292">
                  <c:v>36024</c:v>
                </c:pt>
                <c:pt idx="3293">
                  <c:v>36025</c:v>
                </c:pt>
                <c:pt idx="3294">
                  <c:v>36026</c:v>
                </c:pt>
                <c:pt idx="3295">
                  <c:v>36027</c:v>
                </c:pt>
                <c:pt idx="3296">
                  <c:v>36028</c:v>
                </c:pt>
                <c:pt idx="3297">
                  <c:v>36031</c:v>
                </c:pt>
                <c:pt idx="3298">
                  <c:v>36032</c:v>
                </c:pt>
                <c:pt idx="3299">
                  <c:v>36033</c:v>
                </c:pt>
                <c:pt idx="3300">
                  <c:v>36034</c:v>
                </c:pt>
                <c:pt idx="3301">
                  <c:v>36035</c:v>
                </c:pt>
                <c:pt idx="3302">
                  <c:v>36038</c:v>
                </c:pt>
                <c:pt idx="3303">
                  <c:v>36039</c:v>
                </c:pt>
                <c:pt idx="3304">
                  <c:v>36040</c:v>
                </c:pt>
                <c:pt idx="3305">
                  <c:v>36041</c:v>
                </c:pt>
                <c:pt idx="3306">
                  <c:v>36042</c:v>
                </c:pt>
                <c:pt idx="3307">
                  <c:v>36045</c:v>
                </c:pt>
                <c:pt idx="3308">
                  <c:v>36046</c:v>
                </c:pt>
                <c:pt idx="3309">
                  <c:v>36047</c:v>
                </c:pt>
                <c:pt idx="3310">
                  <c:v>36048</c:v>
                </c:pt>
                <c:pt idx="3311">
                  <c:v>36049</c:v>
                </c:pt>
                <c:pt idx="3312">
                  <c:v>36052</c:v>
                </c:pt>
                <c:pt idx="3313">
                  <c:v>36053</c:v>
                </c:pt>
                <c:pt idx="3314">
                  <c:v>36054</c:v>
                </c:pt>
                <c:pt idx="3315">
                  <c:v>36055</c:v>
                </c:pt>
                <c:pt idx="3316">
                  <c:v>36056</c:v>
                </c:pt>
                <c:pt idx="3317">
                  <c:v>36059</c:v>
                </c:pt>
                <c:pt idx="3318">
                  <c:v>36060</c:v>
                </c:pt>
                <c:pt idx="3319">
                  <c:v>36061</c:v>
                </c:pt>
                <c:pt idx="3320">
                  <c:v>36062</c:v>
                </c:pt>
                <c:pt idx="3321">
                  <c:v>36063</c:v>
                </c:pt>
                <c:pt idx="3322">
                  <c:v>36066</c:v>
                </c:pt>
                <c:pt idx="3323">
                  <c:v>36067</c:v>
                </c:pt>
                <c:pt idx="3324">
                  <c:v>36068</c:v>
                </c:pt>
                <c:pt idx="3325">
                  <c:v>36069</c:v>
                </c:pt>
                <c:pt idx="3326">
                  <c:v>36070</c:v>
                </c:pt>
                <c:pt idx="3327">
                  <c:v>36073</c:v>
                </c:pt>
                <c:pt idx="3328">
                  <c:v>36074</c:v>
                </c:pt>
                <c:pt idx="3329">
                  <c:v>36075</c:v>
                </c:pt>
                <c:pt idx="3330">
                  <c:v>36076</c:v>
                </c:pt>
                <c:pt idx="3331">
                  <c:v>36077</c:v>
                </c:pt>
                <c:pt idx="3332">
                  <c:v>36080</c:v>
                </c:pt>
                <c:pt idx="3333">
                  <c:v>36081</c:v>
                </c:pt>
                <c:pt idx="3334">
                  <c:v>36082</c:v>
                </c:pt>
                <c:pt idx="3335">
                  <c:v>36083</c:v>
                </c:pt>
                <c:pt idx="3336">
                  <c:v>36084</c:v>
                </c:pt>
                <c:pt idx="3337">
                  <c:v>36087</c:v>
                </c:pt>
                <c:pt idx="3338">
                  <c:v>36088</c:v>
                </c:pt>
                <c:pt idx="3339">
                  <c:v>36089</c:v>
                </c:pt>
                <c:pt idx="3340">
                  <c:v>36090</c:v>
                </c:pt>
                <c:pt idx="3341">
                  <c:v>36091</c:v>
                </c:pt>
                <c:pt idx="3342">
                  <c:v>36094</c:v>
                </c:pt>
                <c:pt idx="3343">
                  <c:v>36095</c:v>
                </c:pt>
                <c:pt idx="3344">
                  <c:v>36096</c:v>
                </c:pt>
                <c:pt idx="3345">
                  <c:v>36097</c:v>
                </c:pt>
                <c:pt idx="3346">
                  <c:v>36098</c:v>
                </c:pt>
                <c:pt idx="3347">
                  <c:v>36101</c:v>
                </c:pt>
                <c:pt idx="3348">
                  <c:v>36102</c:v>
                </c:pt>
                <c:pt idx="3349">
                  <c:v>36103</c:v>
                </c:pt>
                <c:pt idx="3350">
                  <c:v>36104</c:v>
                </c:pt>
                <c:pt idx="3351">
                  <c:v>36105</c:v>
                </c:pt>
                <c:pt idx="3352">
                  <c:v>36108</c:v>
                </c:pt>
                <c:pt idx="3353">
                  <c:v>36109</c:v>
                </c:pt>
                <c:pt idx="3354">
                  <c:v>36110</c:v>
                </c:pt>
                <c:pt idx="3355">
                  <c:v>36111</c:v>
                </c:pt>
                <c:pt idx="3356">
                  <c:v>36112</c:v>
                </c:pt>
                <c:pt idx="3357">
                  <c:v>36115</c:v>
                </c:pt>
                <c:pt idx="3358">
                  <c:v>36116</c:v>
                </c:pt>
                <c:pt idx="3359">
                  <c:v>36117</c:v>
                </c:pt>
                <c:pt idx="3360">
                  <c:v>36118</c:v>
                </c:pt>
                <c:pt idx="3361">
                  <c:v>36119</c:v>
                </c:pt>
                <c:pt idx="3362">
                  <c:v>36122</c:v>
                </c:pt>
                <c:pt idx="3363">
                  <c:v>36123</c:v>
                </c:pt>
                <c:pt idx="3364">
                  <c:v>36124</c:v>
                </c:pt>
                <c:pt idx="3365">
                  <c:v>36125</c:v>
                </c:pt>
                <c:pt idx="3366">
                  <c:v>36126</c:v>
                </c:pt>
                <c:pt idx="3367">
                  <c:v>36129</c:v>
                </c:pt>
                <c:pt idx="3368">
                  <c:v>36130</c:v>
                </c:pt>
                <c:pt idx="3369">
                  <c:v>36131</c:v>
                </c:pt>
                <c:pt idx="3370">
                  <c:v>36132</c:v>
                </c:pt>
                <c:pt idx="3371">
                  <c:v>36133</c:v>
                </c:pt>
                <c:pt idx="3372">
                  <c:v>36136</c:v>
                </c:pt>
                <c:pt idx="3373">
                  <c:v>36137</c:v>
                </c:pt>
                <c:pt idx="3374">
                  <c:v>36138</c:v>
                </c:pt>
                <c:pt idx="3375">
                  <c:v>36139</c:v>
                </c:pt>
                <c:pt idx="3376">
                  <c:v>36140</c:v>
                </c:pt>
                <c:pt idx="3377">
                  <c:v>36143</c:v>
                </c:pt>
                <c:pt idx="3378">
                  <c:v>36144</c:v>
                </c:pt>
                <c:pt idx="3379">
                  <c:v>36145</c:v>
                </c:pt>
                <c:pt idx="3380">
                  <c:v>36146</c:v>
                </c:pt>
                <c:pt idx="3381">
                  <c:v>36147</c:v>
                </c:pt>
                <c:pt idx="3382">
                  <c:v>36150</c:v>
                </c:pt>
                <c:pt idx="3383">
                  <c:v>36151</c:v>
                </c:pt>
                <c:pt idx="3384">
                  <c:v>36152</c:v>
                </c:pt>
                <c:pt idx="3385">
                  <c:v>36153</c:v>
                </c:pt>
                <c:pt idx="3386">
                  <c:v>36154</c:v>
                </c:pt>
                <c:pt idx="3387">
                  <c:v>36157</c:v>
                </c:pt>
                <c:pt idx="3388">
                  <c:v>36158</c:v>
                </c:pt>
                <c:pt idx="3389">
                  <c:v>36159</c:v>
                </c:pt>
                <c:pt idx="3390">
                  <c:v>36160</c:v>
                </c:pt>
                <c:pt idx="3391">
                  <c:v>36161</c:v>
                </c:pt>
                <c:pt idx="3392">
                  <c:v>36164</c:v>
                </c:pt>
                <c:pt idx="3393">
                  <c:v>36165</c:v>
                </c:pt>
                <c:pt idx="3394">
                  <c:v>36166</c:v>
                </c:pt>
                <c:pt idx="3395">
                  <c:v>36167</c:v>
                </c:pt>
                <c:pt idx="3396">
                  <c:v>36168</c:v>
                </c:pt>
                <c:pt idx="3397">
                  <c:v>36171</c:v>
                </c:pt>
                <c:pt idx="3398">
                  <c:v>36172</c:v>
                </c:pt>
                <c:pt idx="3399">
                  <c:v>36173</c:v>
                </c:pt>
                <c:pt idx="3400">
                  <c:v>36174</c:v>
                </c:pt>
                <c:pt idx="3401">
                  <c:v>36175</c:v>
                </c:pt>
                <c:pt idx="3402">
                  <c:v>36178</c:v>
                </c:pt>
                <c:pt idx="3403">
                  <c:v>36179</c:v>
                </c:pt>
                <c:pt idx="3404">
                  <c:v>36180</c:v>
                </c:pt>
                <c:pt idx="3405">
                  <c:v>36181</c:v>
                </c:pt>
                <c:pt idx="3406">
                  <c:v>36182</c:v>
                </c:pt>
                <c:pt idx="3407">
                  <c:v>36185</c:v>
                </c:pt>
                <c:pt idx="3408">
                  <c:v>36186</c:v>
                </c:pt>
                <c:pt idx="3409">
                  <c:v>36187</c:v>
                </c:pt>
                <c:pt idx="3410">
                  <c:v>36188</c:v>
                </c:pt>
                <c:pt idx="3411">
                  <c:v>36189</c:v>
                </c:pt>
                <c:pt idx="3412">
                  <c:v>36192</c:v>
                </c:pt>
                <c:pt idx="3413">
                  <c:v>36193</c:v>
                </c:pt>
                <c:pt idx="3414">
                  <c:v>36194</c:v>
                </c:pt>
                <c:pt idx="3415">
                  <c:v>36195</c:v>
                </c:pt>
                <c:pt idx="3416">
                  <c:v>36196</c:v>
                </c:pt>
                <c:pt idx="3417">
                  <c:v>36199</c:v>
                </c:pt>
                <c:pt idx="3418">
                  <c:v>36200</c:v>
                </c:pt>
                <c:pt idx="3419">
                  <c:v>36201</c:v>
                </c:pt>
                <c:pt idx="3420">
                  <c:v>36202</c:v>
                </c:pt>
                <c:pt idx="3421">
                  <c:v>36203</c:v>
                </c:pt>
                <c:pt idx="3422">
                  <c:v>36206</c:v>
                </c:pt>
                <c:pt idx="3423">
                  <c:v>36207</c:v>
                </c:pt>
                <c:pt idx="3424">
                  <c:v>36208</c:v>
                </c:pt>
                <c:pt idx="3425">
                  <c:v>36209</c:v>
                </c:pt>
                <c:pt idx="3426">
                  <c:v>36210</c:v>
                </c:pt>
                <c:pt idx="3427">
                  <c:v>36213</c:v>
                </c:pt>
                <c:pt idx="3428">
                  <c:v>36214</c:v>
                </c:pt>
                <c:pt idx="3429">
                  <c:v>36215</c:v>
                </c:pt>
                <c:pt idx="3430">
                  <c:v>36216</c:v>
                </c:pt>
                <c:pt idx="3431">
                  <c:v>36217</c:v>
                </c:pt>
                <c:pt idx="3432">
                  <c:v>36220</c:v>
                </c:pt>
                <c:pt idx="3433">
                  <c:v>36221</c:v>
                </c:pt>
                <c:pt idx="3434">
                  <c:v>36222</c:v>
                </c:pt>
                <c:pt idx="3435">
                  <c:v>36223</c:v>
                </c:pt>
                <c:pt idx="3436">
                  <c:v>36224</c:v>
                </c:pt>
                <c:pt idx="3437">
                  <c:v>36227</c:v>
                </c:pt>
                <c:pt idx="3438">
                  <c:v>36228</c:v>
                </c:pt>
                <c:pt idx="3439">
                  <c:v>36229</c:v>
                </c:pt>
                <c:pt idx="3440">
                  <c:v>36230</c:v>
                </c:pt>
                <c:pt idx="3441">
                  <c:v>36231</c:v>
                </c:pt>
                <c:pt idx="3442">
                  <c:v>36234</c:v>
                </c:pt>
                <c:pt idx="3443">
                  <c:v>36235</c:v>
                </c:pt>
                <c:pt idx="3444">
                  <c:v>36236</c:v>
                </c:pt>
                <c:pt idx="3445">
                  <c:v>36237</c:v>
                </c:pt>
                <c:pt idx="3446">
                  <c:v>36238</c:v>
                </c:pt>
                <c:pt idx="3447">
                  <c:v>36241</c:v>
                </c:pt>
                <c:pt idx="3448">
                  <c:v>36242</c:v>
                </c:pt>
                <c:pt idx="3449">
                  <c:v>36243</c:v>
                </c:pt>
                <c:pt idx="3450">
                  <c:v>36244</c:v>
                </c:pt>
                <c:pt idx="3451">
                  <c:v>36245</c:v>
                </c:pt>
                <c:pt idx="3452">
                  <c:v>36248</c:v>
                </c:pt>
                <c:pt idx="3453">
                  <c:v>36249</c:v>
                </c:pt>
                <c:pt idx="3454">
                  <c:v>36250</c:v>
                </c:pt>
                <c:pt idx="3455">
                  <c:v>36251</c:v>
                </c:pt>
                <c:pt idx="3456">
                  <c:v>36252</c:v>
                </c:pt>
                <c:pt idx="3457">
                  <c:v>36255</c:v>
                </c:pt>
                <c:pt idx="3458">
                  <c:v>36256</c:v>
                </c:pt>
                <c:pt idx="3459">
                  <c:v>36257</c:v>
                </c:pt>
                <c:pt idx="3460">
                  <c:v>36258</c:v>
                </c:pt>
                <c:pt idx="3461">
                  <c:v>36259</c:v>
                </c:pt>
                <c:pt idx="3462">
                  <c:v>36262</c:v>
                </c:pt>
                <c:pt idx="3463">
                  <c:v>36263</c:v>
                </c:pt>
                <c:pt idx="3464">
                  <c:v>36264</c:v>
                </c:pt>
                <c:pt idx="3465">
                  <c:v>36265</c:v>
                </c:pt>
                <c:pt idx="3466">
                  <c:v>36266</c:v>
                </c:pt>
                <c:pt idx="3467">
                  <c:v>36269</c:v>
                </c:pt>
                <c:pt idx="3468">
                  <c:v>36270</c:v>
                </c:pt>
                <c:pt idx="3469">
                  <c:v>36271</c:v>
                </c:pt>
                <c:pt idx="3470">
                  <c:v>36272</c:v>
                </c:pt>
                <c:pt idx="3471">
                  <c:v>36273</c:v>
                </c:pt>
                <c:pt idx="3472">
                  <c:v>36276</c:v>
                </c:pt>
                <c:pt idx="3473">
                  <c:v>36277</c:v>
                </c:pt>
                <c:pt idx="3474">
                  <c:v>36278</c:v>
                </c:pt>
                <c:pt idx="3475">
                  <c:v>36279</c:v>
                </c:pt>
                <c:pt idx="3476">
                  <c:v>36280</c:v>
                </c:pt>
                <c:pt idx="3477">
                  <c:v>36283</c:v>
                </c:pt>
                <c:pt idx="3478">
                  <c:v>36284</c:v>
                </c:pt>
                <c:pt idx="3479">
                  <c:v>36285</c:v>
                </c:pt>
                <c:pt idx="3480">
                  <c:v>36286</c:v>
                </c:pt>
                <c:pt idx="3481">
                  <c:v>36287</c:v>
                </c:pt>
                <c:pt idx="3482">
                  <c:v>36290</c:v>
                </c:pt>
                <c:pt idx="3483">
                  <c:v>36291</c:v>
                </c:pt>
                <c:pt idx="3484">
                  <c:v>36292</c:v>
                </c:pt>
                <c:pt idx="3485">
                  <c:v>36293</c:v>
                </c:pt>
                <c:pt idx="3486">
                  <c:v>36294</c:v>
                </c:pt>
                <c:pt idx="3487">
                  <c:v>36297</c:v>
                </c:pt>
                <c:pt idx="3488">
                  <c:v>36298</c:v>
                </c:pt>
                <c:pt idx="3489">
                  <c:v>36299</c:v>
                </c:pt>
                <c:pt idx="3490">
                  <c:v>36300</c:v>
                </c:pt>
                <c:pt idx="3491">
                  <c:v>36301</c:v>
                </c:pt>
                <c:pt idx="3492">
                  <c:v>36304</c:v>
                </c:pt>
                <c:pt idx="3493">
                  <c:v>36305</c:v>
                </c:pt>
                <c:pt idx="3494">
                  <c:v>36306</c:v>
                </c:pt>
                <c:pt idx="3495">
                  <c:v>36307</c:v>
                </c:pt>
                <c:pt idx="3496">
                  <c:v>36308</c:v>
                </c:pt>
                <c:pt idx="3497">
                  <c:v>36311</c:v>
                </c:pt>
                <c:pt idx="3498">
                  <c:v>36312</c:v>
                </c:pt>
                <c:pt idx="3499">
                  <c:v>36313</c:v>
                </c:pt>
                <c:pt idx="3500">
                  <c:v>36314</c:v>
                </c:pt>
                <c:pt idx="3501">
                  <c:v>36315</c:v>
                </c:pt>
                <c:pt idx="3502">
                  <c:v>36318</c:v>
                </c:pt>
                <c:pt idx="3503">
                  <c:v>36319</c:v>
                </c:pt>
                <c:pt idx="3504">
                  <c:v>36320</c:v>
                </c:pt>
                <c:pt idx="3505">
                  <c:v>36321</c:v>
                </c:pt>
                <c:pt idx="3506">
                  <c:v>36322</c:v>
                </c:pt>
                <c:pt idx="3507">
                  <c:v>36325</c:v>
                </c:pt>
                <c:pt idx="3508">
                  <c:v>36326</c:v>
                </c:pt>
                <c:pt idx="3509">
                  <c:v>36327</c:v>
                </c:pt>
                <c:pt idx="3510">
                  <c:v>36328</c:v>
                </c:pt>
                <c:pt idx="3511">
                  <c:v>36329</c:v>
                </c:pt>
                <c:pt idx="3512">
                  <c:v>36332</c:v>
                </c:pt>
                <c:pt idx="3513">
                  <c:v>36333</c:v>
                </c:pt>
                <c:pt idx="3514">
                  <c:v>36334</c:v>
                </c:pt>
                <c:pt idx="3515">
                  <c:v>36335</c:v>
                </c:pt>
                <c:pt idx="3516">
                  <c:v>36336</c:v>
                </c:pt>
                <c:pt idx="3517">
                  <c:v>36339</c:v>
                </c:pt>
                <c:pt idx="3518">
                  <c:v>36340</c:v>
                </c:pt>
                <c:pt idx="3519">
                  <c:v>36341</c:v>
                </c:pt>
                <c:pt idx="3520">
                  <c:v>36342</c:v>
                </c:pt>
                <c:pt idx="3521">
                  <c:v>36343</c:v>
                </c:pt>
                <c:pt idx="3522">
                  <c:v>36346</c:v>
                </c:pt>
                <c:pt idx="3523">
                  <c:v>36347</c:v>
                </c:pt>
                <c:pt idx="3524">
                  <c:v>36348</c:v>
                </c:pt>
                <c:pt idx="3525">
                  <c:v>36349</c:v>
                </c:pt>
                <c:pt idx="3526">
                  <c:v>36350</c:v>
                </c:pt>
                <c:pt idx="3527">
                  <c:v>36353</c:v>
                </c:pt>
                <c:pt idx="3528">
                  <c:v>36354</c:v>
                </c:pt>
                <c:pt idx="3529">
                  <c:v>36355</c:v>
                </c:pt>
                <c:pt idx="3530">
                  <c:v>36356</c:v>
                </c:pt>
                <c:pt idx="3531">
                  <c:v>36357</c:v>
                </c:pt>
                <c:pt idx="3532">
                  <c:v>36360</c:v>
                </c:pt>
                <c:pt idx="3533">
                  <c:v>36361</c:v>
                </c:pt>
                <c:pt idx="3534">
                  <c:v>36362</c:v>
                </c:pt>
                <c:pt idx="3535">
                  <c:v>36363</c:v>
                </c:pt>
                <c:pt idx="3536">
                  <c:v>36364</c:v>
                </c:pt>
                <c:pt idx="3537">
                  <c:v>36367</c:v>
                </c:pt>
                <c:pt idx="3538">
                  <c:v>36368</c:v>
                </c:pt>
                <c:pt idx="3539">
                  <c:v>36369</c:v>
                </c:pt>
                <c:pt idx="3540">
                  <c:v>36370</c:v>
                </c:pt>
                <c:pt idx="3541">
                  <c:v>36371</c:v>
                </c:pt>
                <c:pt idx="3542">
                  <c:v>36374</c:v>
                </c:pt>
                <c:pt idx="3543">
                  <c:v>36375</c:v>
                </c:pt>
                <c:pt idx="3544">
                  <c:v>36376</c:v>
                </c:pt>
                <c:pt idx="3545">
                  <c:v>36377</c:v>
                </c:pt>
                <c:pt idx="3546">
                  <c:v>36378</c:v>
                </c:pt>
                <c:pt idx="3547">
                  <c:v>36381</c:v>
                </c:pt>
                <c:pt idx="3548">
                  <c:v>36382</c:v>
                </c:pt>
                <c:pt idx="3549">
                  <c:v>36383</c:v>
                </c:pt>
                <c:pt idx="3550">
                  <c:v>36384</c:v>
                </c:pt>
                <c:pt idx="3551">
                  <c:v>36385</c:v>
                </c:pt>
                <c:pt idx="3552">
                  <c:v>36388</c:v>
                </c:pt>
                <c:pt idx="3553">
                  <c:v>36389</c:v>
                </c:pt>
                <c:pt idx="3554">
                  <c:v>36390</c:v>
                </c:pt>
                <c:pt idx="3555">
                  <c:v>36391</c:v>
                </c:pt>
                <c:pt idx="3556">
                  <c:v>36392</c:v>
                </c:pt>
                <c:pt idx="3557">
                  <c:v>36395</c:v>
                </c:pt>
                <c:pt idx="3558">
                  <c:v>36396</c:v>
                </c:pt>
                <c:pt idx="3559">
                  <c:v>36397</c:v>
                </c:pt>
                <c:pt idx="3560">
                  <c:v>36398</c:v>
                </c:pt>
                <c:pt idx="3561">
                  <c:v>36399</c:v>
                </c:pt>
                <c:pt idx="3562">
                  <c:v>36402</c:v>
                </c:pt>
                <c:pt idx="3563">
                  <c:v>36403</c:v>
                </c:pt>
                <c:pt idx="3564">
                  <c:v>36404</c:v>
                </c:pt>
                <c:pt idx="3565">
                  <c:v>36405</c:v>
                </c:pt>
                <c:pt idx="3566">
                  <c:v>36406</c:v>
                </c:pt>
                <c:pt idx="3567">
                  <c:v>36409</c:v>
                </c:pt>
                <c:pt idx="3568">
                  <c:v>36410</c:v>
                </c:pt>
                <c:pt idx="3569">
                  <c:v>36411</c:v>
                </c:pt>
                <c:pt idx="3570">
                  <c:v>36412</c:v>
                </c:pt>
                <c:pt idx="3571">
                  <c:v>36413</c:v>
                </c:pt>
                <c:pt idx="3572">
                  <c:v>36416</c:v>
                </c:pt>
                <c:pt idx="3573">
                  <c:v>36417</c:v>
                </c:pt>
                <c:pt idx="3574">
                  <c:v>36418</c:v>
                </c:pt>
                <c:pt idx="3575">
                  <c:v>36419</c:v>
                </c:pt>
                <c:pt idx="3576">
                  <c:v>36420</c:v>
                </c:pt>
                <c:pt idx="3577">
                  <c:v>36423</c:v>
                </c:pt>
                <c:pt idx="3578">
                  <c:v>36424</c:v>
                </c:pt>
                <c:pt idx="3579">
                  <c:v>36425</c:v>
                </c:pt>
                <c:pt idx="3580">
                  <c:v>36426</c:v>
                </c:pt>
                <c:pt idx="3581">
                  <c:v>36427</c:v>
                </c:pt>
                <c:pt idx="3582">
                  <c:v>36430</c:v>
                </c:pt>
                <c:pt idx="3583">
                  <c:v>36431</c:v>
                </c:pt>
                <c:pt idx="3584">
                  <c:v>36432</c:v>
                </c:pt>
                <c:pt idx="3585">
                  <c:v>36433</c:v>
                </c:pt>
                <c:pt idx="3586">
                  <c:v>36434</c:v>
                </c:pt>
                <c:pt idx="3587">
                  <c:v>36437</c:v>
                </c:pt>
                <c:pt idx="3588">
                  <c:v>36438</c:v>
                </c:pt>
                <c:pt idx="3589">
                  <c:v>36439</c:v>
                </c:pt>
                <c:pt idx="3590">
                  <c:v>36440</c:v>
                </c:pt>
                <c:pt idx="3591">
                  <c:v>36441</c:v>
                </c:pt>
                <c:pt idx="3592">
                  <c:v>36444</c:v>
                </c:pt>
                <c:pt idx="3593">
                  <c:v>36445</c:v>
                </c:pt>
                <c:pt idx="3594">
                  <c:v>36446</c:v>
                </c:pt>
                <c:pt idx="3595">
                  <c:v>36447</c:v>
                </c:pt>
                <c:pt idx="3596">
                  <c:v>36448</c:v>
                </c:pt>
                <c:pt idx="3597">
                  <c:v>36451</c:v>
                </c:pt>
                <c:pt idx="3598">
                  <c:v>36452</c:v>
                </c:pt>
                <c:pt idx="3599">
                  <c:v>36453</c:v>
                </c:pt>
                <c:pt idx="3600">
                  <c:v>36454</c:v>
                </c:pt>
                <c:pt idx="3601">
                  <c:v>36455</c:v>
                </c:pt>
                <c:pt idx="3602">
                  <c:v>36458</c:v>
                </c:pt>
                <c:pt idx="3603">
                  <c:v>36459</c:v>
                </c:pt>
                <c:pt idx="3604">
                  <c:v>36460</c:v>
                </c:pt>
                <c:pt idx="3605">
                  <c:v>36461</c:v>
                </c:pt>
                <c:pt idx="3606">
                  <c:v>36462</c:v>
                </c:pt>
                <c:pt idx="3607">
                  <c:v>36465</c:v>
                </c:pt>
                <c:pt idx="3608">
                  <c:v>36466</c:v>
                </c:pt>
                <c:pt idx="3609">
                  <c:v>36467</c:v>
                </c:pt>
                <c:pt idx="3610">
                  <c:v>36468</c:v>
                </c:pt>
                <c:pt idx="3611">
                  <c:v>36469</c:v>
                </c:pt>
                <c:pt idx="3612">
                  <c:v>36472</c:v>
                </c:pt>
                <c:pt idx="3613">
                  <c:v>36473</c:v>
                </c:pt>
                <c:pt idx="3614">
                  <c:v>36474</c:v>
                </c:pt>
                <c:pt idx="3615">
                  <c:v>36475</c:v>
                </c:pt>
                <c:pt idx="3616">
                  <c:v>36476</c:v>
                </c:pt>
                <c:pt idx="3617">
                  <c:v>36479</c:v>
                </c:pt>
                <c:pt idx="3618">
                  <c:v>36480</c:v>
                </c:pt>
                <c:pt idx="3619">
                  <c:v>36481</c:v>
                </c:pt>
                <c:pt idx="3620">
                  <c:v>36482</c:v>
                </c:pt>
                <c:pt idx="3621">
                  <c:v>36483</c:v>
                </c:pt>
                <c:pt idx="3622">
                  <c:v>36486</c:v>
                </c:pt>
                <c:pt idx="3623">
                  <c:v>36487</c:v>
                </c:pt>
                <c:pt idx="3624">
                  <c:v>36488</c:v>
                </c:pt>
                <c:pt idx="3625">
                  <c:v>36489</c:v>
                </c:pt>
                <c:pt idx="3626">
                  <c:v>36490</c:v>
                </c:pt>
                <c:pt idx="3627">
                  <c:v>36493</c:v>
                </c:pt>
                <c:pt idx="3628">
                  <c:v>36494</c:v>
                </c:pt>
                <c:pt idx="3629">
                  <c:v>36495</c:v>
                </c:pt>
                <c:pt idx="3630">
                  <c:v>36496</c:v>
                </c:pt>
                <c:pt idx="3631">
                  <c:v>36497</c:v>
                </c:pt>
                <c:pt idx="3632">
                  <c:v>36500</c:v>
                </c:pt>
                <c:pt idx="3633">
                  <c:v>36501</c:v>
                </c:pt>
                <c:pt idx="3634">
                  <c:v>36502</c:v>
                </c:pt>
                <c:pt idx="3635">
                  <c:v>36503</c:v>
                </c:pt>
                <c:pt idx="3636">
                  <c:v>36504</c:v>
                </c:pt>
                <c:pt idx="3637">
                  <c:v>36507</c:v>
                </c:pt>
                <c:pt idx="3638">
                  <c:v>36508</c:v>
                </c:pt>
                <c:pt idx="3639">
                  <c:v>36509</c:v>
                </c:pt>
                <c:pt idx="3640">
                  <c:v>36510</c:v>
                </c:pt>
                <c:pt idx="3641">
                  <c:v>36511</c:v>
                </c:pt>
                <c:pt idx="3642">
                  <c:v>36514</c:v>
                </c:pt>
                <c:pt idx="3643">
                  <c:v>36515</c:v>
                </c:pt>
                <c:pt idx="3644">
                  <c:v>36516</c:v>
                </c:pt>
                <c:pt idx="3645">
                  <c:v>36517</c:v>
                </c:pt>
                <c:pt idx="3646">
                  <c:v>36518</c:v>
                </c:pt>
                <c:pt idx="3647">
                  <c:v>36521</c:v>
                </c:pt>
                <c:pt idx="3648">
                  <c:v>36522</c:v>
                </c:pt>
                <c:pt idx="3649">
                  <c:v>36523</c:v>
                </c:pt>
                <c:pt idx="3650">
                  <c:v>36524</c:v>
                </c:pt>
                <c:pt idx="3651">
                  <c:v>36525</c:v>
                </c:pt>
                <c:pt idx="3652">
                  <c:v>36528</c:v>
                </c:pt>
                <c:pt idx="3653">
                  <c:v>36529</c:v>
                </c:pt>
                <c:pt idx="3654">
                  <c:v>36530</c:v>
                </c:pt>
                <c:pt idx="3655">
                  <c:v>36531</c:v>
                </c:pt>
                <c:pt idx="3656">
                  <c:v>36532</c:v>
                </c:pt>
                <c:pt idx="3657">
                  <c:v>36535</c:v>
                </c:pt>
                <c:pt idx="3658">
                  <c:v>36536</c:v>
                </c:pt>
                <c:pt idx="3659">
                  <c:v>36537</c:v>
                </c:pt>
                <c:pt idx="3660">
                  <c:v>36538</c:v>
                </c:pt>
                <c:pt idx="3661">
                  <c:v>36539</c:v>
                </c:pt>
                <c:pt idx="3662">
                  <c:v>36542</c:v>
                </c:pt>
                <c:pt idx="3663">
                  <c:v>36543</c:v>
                </c:pt>
                <c:pt idx="3664">
                  <c:v>36544</c:v>
                </c:pt>
                <c:pt idx="3665">
                  <c:v>36545</c:v>
                </c:pt>
                <c:pt idx="3666">
                  <c:v>36546</c:v>
                </c:pt>
                <c:pt idx="3667">
                  <c:v>36549</c:v>
                </c:pt>
                <c:pt idx="3668">
                  <c:v>36550</c:v>
                </c:pt>
                <c:pt idx="3669">
                  <c:v>36551</c:v>
                </c:pt>
                <c:pt idx="3670">
                  <c:v>36552</c:v>
                </c:pt>
                <c:pt idx="3671">
                  <c:v>36553</c:v>
                </c:pt>
                <c:pt idx="3672">
                  <c:v>36556</c:v>
                </c:pt>
                <c:pt idx="3673">
                  <c:v>36557</c:v>
                </c:pt>
                <c:pt idx="3674">
                  <c:v>36558</c:v>
                </c:pt>
                <c:pt idx="3675">
                  <c:v>36559</c:v>
                </c:pt>
                <c:pt idx="3676">
                  <c:v>36560</c:v>
                </c:pt>
                <c:pt idx="3677">
                  <c:v>36563</c:v>
                </c:pt>
                <c:pt idx="3678">
                  <c:v>36564</c:v>
                </c:pt>
                <c:pt idx="3679">
                  <c:v>36565</c:v>
                </c:pt>
                <c:pt idx="3680">
                  <c:v>36566</c:v>
                </c:pt>
                <c:pt idx="3681">
                  <c:v>36567</c:v>
                </c:pt>
                <c:pt idx="3682">
                  <c:v>36570</c:v>
                </c:pt>
                <c:pt idx="3683">
                  <c:v>36571</c:v>
                </c:pt>
                <c:pt idx="3684">
                  <c:v>36572</c:v>
                </c:pt>
                <c:pt idx="3685">
                  <c:v>36573</c:v>
                </c:pt>
                <c:pt idx="3686">
                  <c:v>36574</c:v>
                </c:pt>
                <c:pt idx="3687">
                  <c:v>36577</c:v>
                </c:pt>
                <c:pt idx="3688">
                  <c:v>36578</c:v>
                </c:pt>
                <c:pt idx="3689">
                  <c:v>36579</c:v>
                </c:pt>
                <c:pt idx="3690">
                  <c:v>36580</c:v>
                </c:pt>
                <c:pt idx="3691">
                  <c:v>36581</c:v>
                </c:pt>
                <c:pt idx="3692">
                  <c:v>36584</c:v>
                </c:pt>
                <c:pt idx="3693">
                  <c:v>36585</c:v>
                </c:pt>
                <c:pt idx="3694">
                  <c:v>36586</c:v>
                </c:pt>
                <c:pt idx="3695">
                  <c:v>36587</c:v>
                </c:pt>
                <c:pt idx="3696">
                  <c:v>36588</c:v>
                </c:pt>
                <c:pt idx="3697">
                  <c:v>36591</c:v>
                </c:pt>
                <c:pt idx="3698">
                  <c:v>36592</c:v>
                </c:pt>
                <c:pt idx="3699">
                  <c:v>36593</c:v>
                </c:pt>
                <c:pt idx="3700">
                  <c:v>36594</c:v>
                </c:pt>
                <c:pt idx="3701">
                  <c:v>36595</c:v>
                </c:pt>
                <c:pt idx="3702">
                  <c:v>36598</c:v>
                </c:pt>
                <c:pt idx="3703">
                  <c:v>36599</c:v>
                </c:pt>
                <c:pt idx="3704">
                  <c:v>36600</c:v>
                </c:pt>
                <c:pt idx="3705">
                  <c:v>36601</c:v>
                </c:pt>
                <c:pt idx="3706">
                  <c:v>36602</c:v>
                </c:pt>
                <c:pt idx="3707">
                  <c:v>36605</c:v>
                </c:pt>
                <c:pt idx="3708">
                  <c:v>36606</c:v>
                </c:pt>
                <c:pt idx="3709">
                  <c:v>36607</c:v>
                </c:pt>
                <c:pt idx="3710">
                  <c:v>36608</c:v>
                </c:pt>
                <c:pt idx="3711">
                  <c:v>36609</c:v>
                </c:pt>
                <c:pt idx="3712">
                  <c:v>36612</c:v>
                </c:pt>
                <c:pt idx="3713">
                  <c:v>36613</c:v>
                </c:pt>
                <c:pt idx="3714">
                  <c:v>36614</c:v>
                </c:pt>
                <c:pt idx="3715">
                  <c:v>36615</c:v>
                </c:pt>
                <c:pt idx="3716">
                  <c:v>36616</c:v>
                </c:pt>
                <c:pt idx="3717">
                  <c:v>36619</c:v>
                </c:pt>
                <c:pt idx="3718">
                  <c:v>36620</c:v>
                </c:pt>
                <c:pt idx="3719">
                  <c:v>36621</c:v>
                </c:pt>
                <c:pt idx="3720">
                  <c:v>36622</c:v>
                </c:pt>
                <c:pt idx="3721">
                  <c:v>36623</c:v>
                </c:pt>
                <c:pt idx="3722">
                  <c:v>36626</c:v>
                </c:pt>
                <c:pt idx="3723">
                  <c:v>36627</c:v>
                </c:pt>
                <c:pt idx="3724">
                  <c:v>36628</c:v>
                </c:pt>
                <c:pt idx="3725">
                  <c:v>36629</c:v>
                </c:pt>
                <c:pt idx="3726">
                  <c:v>36630</c:v>
                </c:pt>
                <c:pt idx="3727">
                  <c:v>36633</c:v>
                </c:pt>
                <c:pt idx="3728">
                  <c:v>36634</c:v>
                </c:pt>
                <c:pt idx="3729">
                  <c:v>36635</c:v>
                </c:pt>
                <c:pt idx="3730">
                  <c:v>36636</c:v>
                </c:pt>
                <c:pt idx="3731">
                  <c:v>36637</c:v>
                </c:pt>
                <c:pt idx="3732">
                  <c:v>36640</c:v>
                </c:pt>
                <c:pt idx="3733">
                  <c:v>36641</c:v>
                </c:pt>
                <c:pt idx="3734">
                  <c:v>36642</c:v>
                </c:pt>
                <c:pt idx="3735">
                  <c:v>36643</c:v>
                </c:pt>
                <c:pt idx="3736">
                  <c:v>36644</c:v>
                </c:pt>
                <c:pt idx="3737">
                  <c:v>36647</c:v>
                </c:pt>
                <c:pt idx="3738">
                  <c:v>36648</c:v>
                </c:pt>
                <c:pt idx="3739">
                  <c:v>36649</c:v>
                </c:pt>
                <c:pt idx="3740">
                  <c:v>36650</c:v>
                </c:pt>
                <c:pt idx="3741">
                  <c:v>36651</c:v>
                </c:pt>
                <c:pt idx="3742">
                  <c:v>36654</c:v>
                </c:pt>
                <c:pt idx="3743">
                  <c:v>36655</c:v>
                </c:pt>
                <c:pt idx="3744">
                  <c:v>36656</c:v>
                </c:pt>
                <c:pt idx="3745">
                  <c:v>36657</c:v>
                </c:pt>
                <c:pt idx="3746">
                  <c:v>36658</c:v>
                </c:pt>
                <c:pt idx="3747">
                  <c:v>36661</c:v>
                </c:pt>
                <c:pt idx="3748">
                  <c:v>36662</c:v>
                </c:pt>
                <c:pt idx="3749">
                  <c:v>36663</c:v>
                </c:pt>
                <c:pt idx="3750">
                  <c:v>36664</c:v>
                </c:pt>
                <c:pt idx="3751">
                  <c:v>36665</c:v>
                </c:pt>
                <c:pt idx="3752">
                  <c:v>36668</c:v>
                </c:pt>
                <c:pt idx="3753">
                  <c:v>36669</c:v>
                </c:pt>
                <c:pt idx="3754">
                  <c:v>36670</c:v>
                </c:pt>
                <c:pt idx="3755">
                  <c:v>36671</c:v>
                </c:pt>
                <c:pt idx="3756">
                  <c:v>36672</c:v>
                </c:pt>
                <c:pt idx="3757">
                  <c:v>36675</c:v>
                </c:pt>
                <c:pt idx="3758">
                  <c:v>36676</c:v>
                </c:pt>
                <c:pt idx="3759">
                  <c:v>36677</c:v>
                </c:pt>
                <c:pt idx="3760">
                  <c:v>36678</c:v>
                </c:pt>
                <c:pt idx="3761">
                  <c:v>36679</c:v>
                </c:pt>
                <c:pt idx="3762">
                  <c:v>36682</c:v>
                </c:pt>
                <c:pt idx="3763">
                  <c:v>36683</c:v>
                </c:pt>
                <c:pt idx="3764">
                  <c:v>36684</c:v>
                </c:pt>
                <c:pt idx="3765">
                  <c:v>36685</c:v>
                </c:pt>
                <c:pt idx="3766">
                  <c:v>36686</c:v>
                </c:pt>
                <c:pt idx="3767">
                  <c:v>36689</c:v>
                </c:pt>
                <c:pt idx="3768">
                  <c:v>36690</c:v>
                </c:pt>
                <c:pt idx="3769">
                  <c:v>36691</c:v>
                </c:pt>
                <c:pt idx="3770">
                  <c:v>36692</c:v>
                </c:pt>
                <c:pt idx="3771">
                  <c:v>36693</c:v>
                </c:pt>
                <c:pt idx="3772">
                  <c:v>36696</c:v>
                </c:pt>
                <c:pt idx="3773">
                  <c:v>36697</c:v>
                </c:pt>
                <c:pt idx="3774">
                  <c:v>36698</c:v>
                </c:pt>
                <c:pt idx="3775">
                  <c:v>36699</c:v>
                </c:pt>
                <c:pt idx="3776">
                  <c:v>36700</c:v>
                </c:pt>
                <c:pt idx="3777">
                  <c:v>36703</c:v>
                </c:pt>
                <c:pt idx="3778">
                  <c:v>36704</c:v>
                </c:pt>
                <c:pt idx="3779">
                  <c:v>36705</c:v>
                </c:pt>
                <c:pt idx="3780">
                  <c:v>36706</c:v>
                </c:pt>
                <c:pt idx="3781">
                  <c:v>36707</c:v>
                </c:pt>
                <c:pt idx="3782">
                  <c:v>36710</c:v>
                </c:pt>
                <c:pt idx="3783">
                  <c:v>36711</c:v>
                </c:pt>
                <c:pt idx="3784">
                  <c:v>36712</c:v>
                </c:pt>
                <c:pt idx="3785">
                  <c:v>36713</c:v>
                </c:pt>
                <c:pt idx="3786">
                  <c:v>36714</c:v>
                </c:pt>
                <c:pt idx="3787">
                  <c:v>36717</c:v>
                </c:pt>
                <c:pt idx="3788">
                  <c:v>36718</c:v>
                </c:pt>
                <c:pt idx="3789">
                  <c:v>36719</c:v>
                </c:pt>
                <c:pt idx="3790">
                  <c:v>36720</c:v>
                </c:pt>
                <c:pt idx="3791">
                  <c:v>36721</c:v>
                </c:pt>
                <c:pt idx="3792">
                  <c:v>36724</c:v>
                </c:pt>
                <c:pt idx="3793">
                  <c:v>36725</c:v>
                </c:pt>
                <c:pt idx="3794">
                  <c:v>36726</c:v>
                </c:pt>
                <c:pt idx="3795">
                  <c:v>36727</c:v>
                </c:pt>
                <c:pt idx="3796">
                  <c:v>36728</c:v>
                </c:pt>
                <c:pt idx="3797">
                  <c:v>36731</c:v>
                </c:pt>
                <c:pt idx="3798">
                  <c:v>36732</c:v>
                </c:pt>
                <c:pt idx="3799">
                  <c:v>36733</c:v>
                </c:pt>
                <c:pt idx="3800">
                  <c:v>36734</c:v>
                </c:pt>
                <c:pt idx="3801">
                  <c:v>36735</c:v>
                </c:pt>
                <c:pt idx="3802">
                  <c:v>36738</c:v>
                </c:pt>
                <c:pt idx="3803">
                  <c:v>36739</c:v>
                </c:pt>
                <c:pt idx="3804">
                  <c:v>36740</c:v>
                </c:pt>
                <c:pt idx="3805">
                  <c:v>36741</c:v>
                </c:pt>
                <c:pt idx="3806">
                  <c:v>36742</c:v>
                </c:pt>
                <c:pt idx="3807">
                  <c:v>36745</c:v>
                </c:pt>
                <c:pt idx="3808">
                  <c:v>36746</c:v>
                </c:pt>
                <c:pt idx="3809">
                  <c:v>36747</c:v>
                </c:pt>
                <c:pt idx="3810">
                  <c:v>36748</c:v>
                </c:pt>
                <c:pt idx="3811">
                  <c:v>36749</c:v>
                </c:pt>
                <c:pt idx="3812">
                  <c:v>36752</c:v>
                </c:pt>
                <c:pt idx="3813">
                  <c:v>36753</c:v>
                </c:pt>
                <c:pt idx="3814">
                  <c:v>36754</c:v>
                </c:pt>
                <c:pt idx="3815">
                  <c:v>36755</c:v>
                </c:pt>
                <c:pt idx="3816">
                  <c:v>36756</c:v>
                </c:pt>
                <c:pt idx="3817">
                  <c:v>36759</c:v>
                </c:pt>
                <c:pt idx="3818">
                  <c:v>36760</c:v>
                </c:pt>
                <c:pt idx="3819">
                  <c:v>36761</c:v>
                </c:pt>
                <c:pt idx="3820">
                  <c:v>36762</c:v>
                </c:pt>
                <c:pt idx="3821">
                  <c:v>36763</c:v>
                </c:pt>
                <c:pt idx="3822">
                  <c:v>36766</c:v>
                </c:pt>
                <c:pt idx="3823">
                  <c:v>36767</c:v>
                </c:pt>
                <c:pt idx="3824">
                  <c:v>36768</c:v>
                </c:pt>
                <c:pt idx="3825">
                  <c:v>36769</c:v>
                </c:pt>
                <c:pt idx="3826">
                  <c:v>36770</c:v>
                </c:pt>
                <c:pt idx="3827">
                  <c:v>36773</c:v>
                </c:pt>
                <c:pt idx="3828">
                  <c:v>36774</c:v>
                </c:pt>
                <c:pt idx="3829">
                  <c:v>36775</c:v>
                </c:pt>
                <c:pt idx="3830">
                  <c:v>36776</c:v>
                </c:pt>
                <c:pt idx="3831">
                  <c:v>36777</c:v>
                </c:pt>
                <c:pt idx="3832">
                  <c:v>36780</c:v>
                </c:pt>
                <c:pt idx="3833">
                  <c:v>36781</c:v>
                </c:pt>
                <c:pt idx="3834">
                  <c:v>36782</c:v>
                </c:pt>
                <c:pt idx="3835">
                  <c:v>36783</c:v>
                </c:pt>
                <c:pt idx="3836">
                  <c:v>36784</c:v>
                </c:pt>
                <c:pt idx="3837">
                  <c:v>36787</c:v>
                </c:pt>
                <c:pt idx="3838">
                  <c:v>36788</c:v>
                </c:pt>
                <c:pt idx="3839">
                  <c:v>36789</c:v>
                </c:pt>
                <c:pt idx="3840">
                  <c:v>36790</c:v>
                </c:pt>
                <c:pt idx="3841">
                  <c:v>36791</c:v>
                </c:pt>
                <c:pt idx="3842">
                  <c:v>36794</c:v>
                </c:pt>
                <c:pt idx="3843">
                  <c:v>36795</c:v>
                </c:pt>
                <c:pt idx="3844">
                  <c:v>36796</c:v>
                </c:pt>
                <c:pt idx="3845">
                  <c:v>36797</c:v>
                </c:pt>
                <c:pt idx="3846">
                  <c:v>36798</c:v>
                </c:pt>
                <c:pt idx="3847">
                  <c:v>36801</c:v>
                </c:pt>
                <c:pt idx="3848">
                  <c:v>36802</c:v>
                </c:pt>
                <c:pt idx="3849">
                  <c:v>36803</c:v>
                </c:pt>
                <c:pt idx="3850">
                  <c:v>36804</c:v>
                </c:pt>
                <c:pt idx="3851">
                  <c:v>36805</c:v>
                </c:pt>
                <c:pt idx="3852">
                  <c:v>36808</c:v>
                </c:pt>
                <c:pt idx="3853">
                  <c:v>36809</c:v>
                </c:pt>
                <c:pt idx="3854">
                  <c:v>36810</c:v>
                </c:pt>
                <c:pt idx="3855">
                  <c:v>36811</c:v>
                </c:pt>
                <c:pt idx="3856">
                  <c:v>36812</c:v>
                </c:pt>
                <c:pt idx="3857">
                  <c:v>36815</c:v>
                </c:pt>
                <c:pt idx="3858">
                  <c:v>36816</c:v>
                </c:pt>
                <c:pt idx="3859">
                  <c:v>36817</c:v>
                </c:pt>
                <c:pt idx="3860">
                  <c:v>36818</c:v>
                </c:pt>
                <c:pt idx="3861">
                  <c:v>36819</c:v>
                </c:pt>
                <c:pt idx="3862">
                  <c:v>36822</c:v>
                </c:pt>
                <c:pt idx="3863">
                  <c:v>36823</c:v>
                </c:pt>
                <c:pt idx="3864">
                  <c:v>36824</c:v>
                </c:pt>
                <c:pt idx="3865">
                  <c:v>36825</c:v>
                </c:pt>
                <c:pt idx="3866">
                  <c:v>36826</c:v>
                </c:pt>
                <c:pt idx="3867">
                  <c:v>36829</c:v>
                </c:pt>
                <c:pt idx="3868">
                  <c:v>36830</c:v>
                </c:pt>
                <c:pt idx="3869">
                  <c:v>36831</c:v>
                </c:pt>
                <c:pt idx="3870">
                  <c:v>36832</c:v>
                </c:pt>
                <c:pt idx="3871">
                  <c:v>36833</c:v>
                </c:pt>
                <c:pt idx="3872">
                  <c:v>36836</c:v>
                </c:pt>
                <c:pt idx="3873">
                  <c:v>36837</c:v>
                </c:pt>
                <c:pt idx="3874">
                  <c:v>36838</c:v>
                </c:pt>
                <c:pt idx="3875">
                  <c:v>36839</c:v>
                </c:pt>
                <c:pt idx="3876">
                  <c:v>36840</c:v>
                </c:pt>
                <c:pt idx="3877">
                  <c:v>36843</c:v>
                </c:pt>
                <c:pt idx="3878">
                  <c:v>36844</c:v>
                </c:pt>
                <c:pt idx="3879">
                  <c:v>36845</c:v>
                </c:pt>
                <c:pt idx="3880">
                  <c:v>36846</c:v>
                </c:pt>
                <c:pt idx="3881">
                  <c:v>36847</c:v>
                </c:pt>
                <c:pt idx="3882">
                  <c:v>36850</c:v>
                </c:pt>
                <c:pt idx="3883">
                  <c:v>36851</c:v>
                </c:pt>
                <c:pt idx="3884">
                  <c:v>36852</c:v>
                </c:pt>
                <c:pt idx="3885">
                  <c:v>36853</c:v>
                </c:pt>
                <c:pt idx="3886">
                  <c:v>36854</c:v>
                </c:pt>
                <c:pt idx="3887">
                  <c:v>36857</c:v>
                </c:pt>
                <c:pt idx="3888">
                  <c:v>36858</c:v>
                </c:pt>
                <c:pt idx="3889">
                  <c:v>36859</c:v>
                </c:pt>
                <c:pt idx="3890">
                  <c:v>36860</c:v>
                </c:pt>
                <c:pt idx="3891">
                  <c:v>36861</c:v>
                </c:pt>
                <c:pt idx="3892">
                  <c:v>36864</c:v>
                </c:pt>
                <c:pt idx="3893">
                  <c:v>36865</c:v>
                </c:pt>
                <c:pt idx="3894">
                  <c:v>36866</c:v>
                </c:pt>
                <c:pt idx="3895">
                  <c:v>36867</c:v>
                </c:pt>
                <c:pt idx="3896">
                  <c:v>36868</c:v>
                </c:pt>
                <c:pt idx="3897">
                  <c:v>36871</c:v>
                </c:pt>
                <c:pt idx="3898">
                  <c:v>36872</c:v>
                </c:pt>
                <c:pt idx="3899">
                  <c:v>36873</c:v>
                </c:pt>
                <c:pt idx="3900">
                  <c:v>36874</c:v>
                </c:pt>
                <c:pt idx="3901">
                  <c:v>36875</c:v>
                </c:pt>
                <c:pt idx="3902">
                  <c:v>36878</c:v>
                </c:pt>
                <c:pt idx="3903">
                  <c:v>36879</c:v>
                </c:pt>
                <c:pt idx="3904">
                  <c:v>36880</c:v>
                </c:pt>
                <c:pt idx="3905">
                  <c:v>36881</c:v>
                </c:pt>
                <c:pt idx="3906">
                  <c:v>36882</c:v>
                </c:pt>
                <c:pt idx="3907">
                  <c:v>36885</c:v>
                </c:pt>
                <c:pt idx="3908">
                  <c:v>36886</c:v>
                </c:pt>
                <c:pt idx="3909">
                  <c:v>36887</c:v>
                </c:pt>
                <c:pt idx="3910">
                  <c:v>36888</c:v>
                </c:pt>
                <c:pt idx="3911">
                  <c:v>36889</c:v>
                </c:pt>
                <c:pt idx="3912">
                  <c:v>36892</c:v>
                </c:pt>
                <c:pt idx="3913">
                  <c:v>36893</c:v>
                </c:pt>
                <c:pt idx="3914">
                  <c:v>36894</c:v>
                </c:pt>
                <c:pt idx="3915">
                  <c:v>36895</c:v>
                </c:pt>
                <c:pt idx="3916">
                  <c:v>36896</c:v>
                </c:pt>
                <c:pt idx="3917">
                  <c:v>36899</c:v>
                </c:pt>
                <c:pt idx="3918">
                  <c:v>36900</c:v>
                </c:pt>
                <c:pt idx="3919">
                  <c:v>36901</c:v>
                </c:pt>
                <c:pt idx="3920">
                  <c:v>36902</c:v>
                </c:pt>
                <c:pt idx="3921">
                  <c:v>36903</c:v>
                </c:pt>
                <c:pt idx="3922">
                  <c:v>36906</c:v>
                </c:pt>
                <c:pt idx="3923">
                  <c:v>36907</c:v>
                </c:pt>
                <c:pt idx="3924">
                  <c:v>36908</c:v>
                </c:pt>
                <c:pt idx="3925">
                  <c:v>36909</c:v>
                </c:pt>
                <c:pt idx="3926">
                  <c:v>36910</c:v>
                </c:pt>
                <c:pt idx="3927">
                  <c:v>36913</c:v>
                </c:pt>
                <c:pt idx="3928">
                  <c:v>36914</c:v>
                </c:pt>
                <c:pt idx="3929">
                  <c:v>36915</c:v>
                </c:pt>
                <c:pt idx="3930">
                  <c:v>36916</c:v>
                </c:pt>
                <c:pt idx="3931">
                  <c:v>36917</c:v>
                </c:pt>
                <c:pt idx="3932">
                  <c:v>36920</c:v>
                </c:pt>
                <c:pt idx="3933">
                  <c:v>36921</c:v>
                </c:pt>
                <c:pt idx="3934">
                  <c:v>36922</c:v>
                </c:pt>
                <c:pt idx="3935">
                  <c:v>36923</c:v>
                </c:pt>
                <c:pt idx="3936">
                  <c:v>36924</c:v>
                </c:pt>
                <c:pt idx="3937">
                  <c:v>36927</c:v>
                </c:pt>
                <c:pt idx="3938">
                  <c:v>36928</c:v>
                </c:pt>
                <c:pt idx="3939">
                  <c:v>36929</c:v>
                </c:pt>
                <c:pt idx="3940">
                  <c:v>36930</c:v>
                </c:pt>
                <c:pt idx="3941">
                  <c:v>36931</c:v>
                </c:pt>
                <c:pt idx="3942">
                  <c:v>36934</c:v>
                </c:pt>
                <c:pt idx="3943">
                  <c:v>36935</c:v>
                </c:pt>
                <c:pt idx="3944">
                  <c:v>36936</c:v>
                </c:pt>
                <c:pt idx="3945">
                  <c:v>36937</c:v>
                </c:pt>
                <c:pt idx="3946">
                  <c:v>36938</c:v>
                </c:pt>
                <c:pt idx="3947">
                  <c:v>36941</c:v>
                </c:pt>
                <c:pt idx="3948">
                  <c:v>36942</c:v>
                </c:pt>
                <c:pt idx="3949">
                  <c:v>36943</c:v>
                </c:pt>
                <c:pt idx="3950">
                  <c:v>36944</c:v>
                </c:pt>
                <c:pt idx="3951">
                  <c:v>36945</c:v>
                </c:pt>
                <c:pt idx="3952">
                  <c:v>36948</c:v>
                </c:pt>
                <c:pt idx="3953">
                  <c:v>36949</c:v>
                </c:pt>
                <c:pt idx="3954">
                  <c:v>36950</c:v>
                </c:pt>
                <c:pt idx="3955">
                  <c:v>36951</c:v>
                </c:pt>
                <c:pt idx="3956">
                  <c:v>36952</c:v>
                </c:pt>
                <c:pt idx="3957">
                  <c:v>36955</c:v>
                </c:pt>
                <c:pt idx="3958">
                  <c:v>36956</c:v>
                </c:pt>
                <c:pt idx="3959">
                  <c:v>36957</c:v>
                </c:pt>
                <c:pt idx="3960">
                  <c:v>36958</c:v>
                </c:pt>
                <c:pt idx="3961">
                  <c:v>36959</c:v>
                </c:pt>
                <c:pt idx="3962">
                  <c:v>36962</c:v>
                </c:pt>
                <c:pt idx="3963">
                  <c:v>36963</c:v>
                </c:pt>
                <c:pt idx="3964">
                  <c:v>36964</c:v>
                </c:pt>
                <c:pt idx="3965">
                  <c:v>36965</c:v>
                </c:pt>
                <c:pt idx="3966">
                  <c:v>36966</c:v>
                </c:pt>
                <c:pt idx="3967">
                  <c:v>36969</c:v>
                </c:pt>
                <c:pt idx="3968">
                  <c:v>36970</c:v>
                </c:pt>
                <c:pt idx="3969">
                  <c:v>36971</c:v>
                </c:pt>
                <c:pt idx="3970">
                  <c:v>36972</c:v>
                </c:pt>
                <c:pt idx="3971">
                  <c:v>36973</c:v>
                </c:pt>
                <c:pt idx="3972">
                  <c:v>36976</c:v>
                </c:pt>
                <c:pt idx="3973">
                  <c:v>36977</c:v>
                </c:pt>
                <c:pt idx="3974">
                  <c:v>36978</c:v>
                </c:pt>
                <c:pt idx="3975">
                  <c:v>36979</c:v>
                </c:pt>
                <c:pt idx="3976">
                  <c:v>36980</c:v>
                </c:pt>
                <c:pt idx="3977">
                  <c:v>36983</c:v>
                </c:pt>
                <c:pt idx="3978">
                  <c:v>36984</c:v>
                </c:pt>
                <c:pt idx="3979">
                  <c:v>36985</c:v>
                </c:pt>
                <c:pt idx="3980">
                  <c:v>36986</c:v>
                </c:pt>
                <c:pt idx="3981">
                  <c:v>36987</c:v>
                </c:pt>
                <c:pt idx="3982">
                  <c:v>36990</c:v>
                </c:pt>
                <c:pt idx="3983">
                  <c:v>36991</c:v>
                </c:pt>
                <c:pt idx="3984">
                  <c:v>36992</c:v>
                </c:pt>
                <c:pt idx="3985">
                  <c:v>36993</c:v>
                </c:pt>
                <c:pt idx="3986">
                  <c:v>36994</c:v>
                </c:pt>
                <c:pt idx="3987">
                  <c:v>36997</c:v>
                </c:pt>
                <c:pt idx="3988">
                  <c:v>36998</c:v>
                </c:pt>
                <c:pt idx="3989">
                  <c:v>36999</c:v>
                </c:pt>
                <c:pt idx="3990">
                  <c:v>37000</c:v>
                </c:pt>
                <c:pt idx="3991">
                  <c:v>37001</c:v>
                </c:pt>
                <c:pt idx="3992">
                  <c:v>37004</c:v>
                </c:pt>
                <c:pt idx="3993">
                  <c:v>37005</c:v>
                </c:pt>
                <c:pt idx="3994">
                  <c:v>37006</c:v>
                </c:pt>
                <c:pt idx="3995">
                  <c:v>37007</c:v>
                </c:pt>
                <c:pt idx="3996">
                  <c:v>37008</c:v>
                </c:pt>
                <c:pt idx="3997">
                  <c:v>37011</c:v>
                </c:pt>
                <c:pt idx="3998">
                  <c:v>37012</c:v>
                </c:pt>
                <c:pt idx="3999">
                  <c:v>37013</c:v>
                </c:pt>
                <c:pt idx="4000">
                  <c:v>37014</c:v>
                </c:pt>
                <c:pt idx="4001">
                  <c:v>37015</c:v>
                </c:pt>
                <c:pt idx="4002">
                  <c:v>37018</c:v>
                </c:pt>
                <c:pt idx="4003">
                  <c:v>37019</c:v>
                </c:pt>
                <c:pt idx="4004">
                  <c:v>37020</c:v>
                </c:pt>
                <c:pt idx="4005">
                  <c:v>37021</c:v>
                </c:pt>
                <c:pt idx="4006">
                  <c:v>37022</c:v>
                </c:pt>
                <c:pt idx="4007">
                  <c:v>37025</c:v>
                </c:pt>
                <c:pt idx="4008">
                  <c:v>37026</c:v>
                </c:pt>
                <c:pt idx="4009">
                  <c:v>37027</c:v>
                </c:pt>
                <c:pt idx="4010">
                  <c:v>37028</c:v>
                </c:pt>
                <c:pt idx="4011">
                  <c:v>37029</c:v>
                </c:pt>
                <c:pt idx="4012">
                  <c:v>37032</c:v>
                </c:pt>
                <c:pt idx="4013">
                  <c:v>37033</c:v>
                </c:pt>
                <c:pt idx="4014">
                  <c:v>37034</c:v>
                </c:pt>
                <c:pt idx="4015">
                  <c:v>37035</c:v>
                </c:pt>
                <c:pt idx="4016">
                  <c:v>37036</c:v>
                </c:pt>
                <c:pt idx="4017">
                  <c:v>37039</c:v>
                </c:pt>
                <c:pt idx="4018">
                  <c:v>37040</c:v>
                </c:pt>
                <c:pt idx="4019">
                  <c:v>37041</c:v>
                </c:pt>
                <c:pt idx="4020">
                  <c:v>37042</c:v>
                </c:pt>
                <c:pt idx="4021">
                  <c:v>37043</c:v>
                </c:pt>
                <c:pt idx="4022">
                  <c:v>37046</c:v>
                </c:pt>
                <c:pt idx="4023">
                  <c:v>37047</c:v>
                </c:pt>
                <c:pt idx="4024">
                  <c:v>37048</c:v>
                </c:pt>
                <c:pt idx="4025">
                  <c:v>37049</c:v>
                </c:pt>
                <c:pt idx="4026">
                  <c:v>37050</c:v>
                </c:pt>
                <c:pt idx="4027">
                  <c:v>37053</c:v>
                </c:pt>
                <c:pt idx="4028">
                  <c:v>37054</c:v>
                </c:pt>
                <c:pt idx="4029">
                  <c:v>37055</c:v>
                </c:pt>
                <c:pt idx="4030">
                  <c:v>37056</c:v>
                </c:pt>
                <c:pt idx="4031">
                  <c:v>37057</c:v>
                </c:pt>
                <c:pt idx="4032">
                  <c:v>37060</c:v>
                </c:pt>
                <c:pt idx="4033">
                  <c:v>37061</c:v>
                </c:pt>
                <c:pt idx="4034">
                  <c:v>37062</c:v>
                </c:pt>
                <c:pt idx="4035">
                  <c:v>37063</c:v>
                </c:pt>
                <c:pt idx="4036">
                  <c:v>37064</c:v>
                </c:pt>
                <c:pt idx="4037">
                  <c:v>37067</c:v>
                </c:pt>
                <c:pt idx="4038">
                  <c:v>37068</c:v>
                </c:pt>
                <c:pt idx="4039">
                  <c:v>37069</c:v>
                </c:pt>
                <c:pt idx="4040">
                  <c:v>37070</c:v>
                </c:pt>
                <c:pt idx="4041">
                  <c:v>37071</c:v>
                </c:pt>
                <c:pt idx="4042">
                  <c:v>37074</c:v>
                </c:pt>
                <c:pt idx="4043">
                  <c:v>37075</c:v>
                </c:pt>
                <c:pt idx="4044">
                  <c:v>37076</c:v>
                </c:pt>
                <c:pt idx="4045">
                  <c:v>37077</c:v>
                </c:pt>
                <c:pt idx="4046">
                  <c:v>37078</c:v>
                </c:pt>
                <c:pt idx="4047">
                  <c:v>37081</c:v>
                </c:pt>
                <c:pt idx="4048">
                  <c:v>37082</c:v>
                </c:pt>
                <c:pt idx="4049">
                  <c:v>37083</c:v>
                </c:pt>
                <c:pt idx="4050">
                  <c:v>37084</c:v>
                </c:pt>
                <c:pt idx="4051">
                  <c:v>37085</c:v>
                </c:pt>
                <c:pt idx="4052">
                  <c:v>37088</c:v>
                </c:pt>
                <c:pt idx="4053">
                  <c:v>37089</c:v>
                </c:pt>
                <c:pt idx="4054">
                  <c:v>37090</c:v>
                </c:pt>
                <c:pt idx="4055">
                  <c:v>37091</c:v>
                </c:pt>
                <c:pt idx="4056">
                  <c:v>37092</c:v>
                </c:pt>
                <c:pt idx="4057">
                  <c:v>37095</c:v>
                </c:pt>
                <c:pt idx="4058">
                  <c:v>37096</c:v>
                </c:pt>
                <c:pt idx="4059">
                  <c:v>37097</c:v>
                </c:pt>
                <c:pt idx="4060">
                  <c:v>37098</c:v>
                </c:pt>
                <c:pt idx="4061">
                  <c:v>37099</c:v>
                </c:pt>
                <c:pt idx="4062">
                  <c:v>37102</c:v>
                </c:pt>
                <c:pt idx="4063">
                  <c:v>37103</c:v>
                </c:pt>
                <c:pt idx="4064">
                  <c:v>37104</c:v>
                </c:pt>
                <c:pt idx="4065">
                  <c:v>37105</c:v>
                </c:pt>
                <c:pt idx="4066">
                  <c:v>37106</c:v>
                </c:pt>
                <c:pt idx="4067">
                  <c:v>37109</c:v>
                </c:pt>
                <c:pt idx="4068">
                  <c:v>37110</c:v>
                </c:pt>
                <c:pt idx="4069">
                  <c:v>37111</c:v>
                </c:pt>
                <c:pt idx="4070">
                  <c:v>37112</c:v>
                </c:pt>
                <c:pt idx="4071">
                  <c:v>37113</c:v>
                </c:pt>
                <c:pt idx="4072">
                  <c:v>37116</c:v>
                </c:pt>
                <c:pt idx="4073">
                  <c:v>37117</c:v>
                </c:pt>
                <c:pt idx="4074">
                  <c:v>37118</c:v>
                </c:pt>
                <c:pt idx="4075">
                  <c:v>37119</c:v>
                </c:pt>
                <c:pt idx="4076">
                  <c:v>37120</c:v>
                </c:pt>
                <c:pt idx="4077">
                  <c:v>37123</c:v>
                </c:pt>
                <c:pt idx="4078">
                  <c:v>37124</c:v>
                </c:pt>
                <c:pt idx="4079">
                  <c:v>37125</c:v>
                </c:pt>
                <c:pt idx="4080">
                  <c:v>37126</c:v>
                </c:pt>
                <c:pt idx="4081">
                  <c:v>37127</c:v>
                </c:pt>
                <c:pt idx="4082">
                  <c:v>37130</c:v>
                </c:pt>
                <c:pt idx="4083">
                  <c:v>37131</c:v>
                </c:pt>
                <c:pt idx="4084">
                  <c:v>37132</c:v>
                </c:pt>
                <c:pt idx="4085">
                  <c:v>37133</c:v>
                </c:pt>
                <c:pt idx="4086">
                  <c:v>37134</c:v>
                </c:pt>
                <c:pt idx="4087">
                  <c:v>37137</c:v>
                </c:pt>
                <c:pt idx="4088">
                  <c:v>37138</c:v>
                </c:pt>
                <c:pt idx="4089">
                  <c:v>37139</c:v>
                </c:pt>
                <c:pt idx="4090">
                  <c:v>37140</c:v>
                </c:pt>
                <c:pt idx="4091">
                  <c:v>37141</c:v>
                </c:pt>
                <c:pt idx="4092">
                  <c:v>37144</c:v>
                </c:pt>
                <c:pt idx="4093">
                  <c:v>37145</c:v>
                </c:pt>
                <c:pt idx="4094">
                  <c:v>37146</c:v>
                </c:pt>
                <c:pt idx="4095">
                  <c:v>37147</c:v>
                </c:pt>
                <c:pt idx="4096">
                  <c:v>37148</c:v>
                </c:pt>
                <c:pt idx="4097">
                  <c:v>37151</c:v>
                </c:pt>
                <c:pt idx="4098">
                  <c:v>37152</c:v>
                </c:pt>
                <c:pt idx="4099">
                  <c:v>37153</c:v>
                </c:pt>
                <c:pt idx="4100">
                  <c:v>37154</c:v>
                </c:pt>
                <c:pt idx="4101">
                  <c:v>37155</c:v>
                </c:pt>
                <c:pt idx="4102">
                  <c:v>37158</c:v>
                </c:pt>
                <c:pt idx="4103">
                  <c:v>37159</c:v>
                </c:pt>
                <c:pt idx="4104">
                  <c:v>37160</c:v>
                </c:pt>
                <c:pt idx="4105">
                  <c:v>37161</c:v>
                </c:pt>
                <c:pt idx="4106">
                  <c:v>37162</c:v>
                </c:pt>
                <c:pt idx="4107">
                  <c:v>37165</c:v>
                </c:pt>
                <c:pt idx="4108">
                  <c:v>37166</c:v>
                </c:pt>
                <c:pt idx="4109">
                  <c:v>37167</c:v>
                </c:pt>
                <c:pt idx="4110">
                  <c:v>37168</c:v>
                </c:pt>
                <c:pt idx="4111">
                  <c:v>37169</c:v>
                </c:pt>
                <c:pt idx="4112">
                  <c:v>37172</c:v>
                </c:pt>
                <c:pt idx="4113">
                  <c:v>37173</c:v>
                </c:pt>
                <c:pt idx="4114">
                  <c:v>37174</c:v>
                </c:pt>
                <c:pt idx="4115">
                  <c:v>37175</c:v>
                </c:pt>
                <c:pt idx="4116">
                  <c:v>37176</c:v>
                </c:pt>
                <c:pt idx="4117">
                  <c:v>37179</c:v>
                </c:pt>
                <c:pt idx="4118">
                  <c:v>37180</c:v>
                </c:pt>
                <c:pt idx="4119">
                  <c:v>37181</c:v>
                </c:pt>
                <c:pt idx="4120">
                  <c:v>37182</c:v>
                </c:pt>
                <c:pt idx="4121">
                  <c:v>37183</c:v>
                </c:pt>
                <c:pt idx="4122">
                  <c:v>37186</c:v>
                </c:pt>
                <c:pt idx="4123">
                  <c:v>37187</c:v>
                </c:pt>
                <c:pt idx="4124">
                  <c:v>37188</c:v>
                </c:pt>
                <c:pt idx="4125">
                  <c:v>37189</c:v>
                </c:pt>
                <c:pt idx="4126">
                  <c:v>37190</c:v>
                </c:pt>
                <c:pt idx="4127">
                  <c:v>37193</c:v>
                </c:pt>
                <c:pt idx="4128">
                  <c:v>37194</c:v>
                </c:pt>
                <c:pt idx="4129">
                  <c:v>37195</c:v>
                </c:pt>
                <c:pt idx="4130">
                  <c:v>37196</c:v>
                </c:pt>
                <c:pt idx="4131">
                  <c:v>37197</c:v>
                </c:pt>
                <c:pt idx="4132">
                  <c:v>37200</c:v>
                </c:pt>
                <c:pt idx="4133">
                  <c:v>37201</c:v>
                </c:pt>
                <c:pt idx="4134">
                  <c:v>37202</c:v>
                </c:pt>
                <c:pt idx="4135">
                  <c:v>37203</c:v>
                </c:pt>
                <c:pt idx="4136">
                  <c:v>37204</c:v>
                </c:pt>
                <c:pt idx="4137">
                  <c:v>37207</c:v>
                </c:pt>
                <c:pt idx="4138">
                  <c:v>37208</c:v>
                </c:pt>
                <c:pt idx="4139">
                  <c:v>37209</c:v>
                </c:pt>
                <c:pt idx="4140">
                  <c:v>37210</c:v>
                </c:pt>
                <c:pt idx="4141">
                  <c:v>37211</c:v>
                </c:pt>
                <c:pt idx="4142">
                  <c:v>37214</c:v>
                </c:pt>
                <c:pt idx="4143">
                  <c:v>37215</c:v>
                </c:pt>
                <c:pt idx="4144">
                  <c:v>37216</c:v>
                </c:pt>
                <c:pt idx="4145">
                  <c:v>37217</c:v>
                </c:pt>
                <c:pt idx="4146">
                  <c:v>37218</c:v>
                </c:pt>
                <c:pt idx="4147">
                  <c:v>37221</c:v>
                </c:pt>
                <c:pt idx="4148">
                  <c:v>37222</c:v>
                </c:pt>
                <c:pt idx="4149">
                  <c:v>37223</c:v>
                </c:pt>
                <c:pt idx="4150">
                  <c:v>37224</c:v>
                </c:pt>
                <c:pt idx="4151">
                  <c:v>37225</c:v>
                </c:pt>
                <c:pt idx="4152">
                  <c:v>37228</c:v>
                </c:pt>
                <c:pt idx="4153">
                  <c:v>37229</c:v>
                </c:pt>
                <c:pt idx="4154">
                  <c:v>37230</c:v>
                </c:pt>
                <c:pt idx="4155">
                  <c:v>37231</c:v>
                </c:pt>
                <c:pt idx="4156">
                  <c:v>37232</c:v>
                </c:pt>
                <c:pt idx="4157">
                  <c:v>37235</c:v>
                </c:pt>
                <c:pt idx="4158">
                  <c:v>37236</c:v>
                </c:pt>
                <c:pt idx="4159">
                  <c:v>37237</c:v>
                </c:pt>
                <c:pt idx="4160">
                  <c:v>37238</c:v>
                </c:pt>
                <c:pt idx="4161">
                  <c:v>37239</c:v>
                </c:pt>
                <c:pt idx="4162">
                  <c:v>37242</c:v>
                </c:pt>
                <c:pt idx="4163">
                  <c:v>37243</c:v>
                </c:pt>
                <c:pt idx="4164">
                  <c:v>37244</c:v>
                </c:pt>
                <c:pt idx="4165">
                  <c:v>37245</c:v>
                </c:pt>
                <c:pt idx="4166">
                  <c:v>37246</c:v>
                </c:pt>
                <c:pt idx="4167">
                  <c:v>37249</c:v>
                </c:pt>
                <c:pt idx="4168">
                  <c:v>37250</c:v>
                </c:pt>
                <c:pt idx="4169">
                  <c:v>37251</c:v>
                </c:pt>
                <c:pt idx="4170">
                  <c:v>37252</c:v>
                </c:pt>
                <c:pt idx="4171">
                  <c:v>37253</c:v>
                </c:pt>
                <c:pt idx="4172">
                  <c:v>37256</c:v>
                </c:pt>
                <c:pt idx="4173">
                  <c:v>37257</c:v>
                </c:pt>
                <c:pt idx="4174">
                  <c:v>37258</c:v>
                </c:pt>
                <c:pt idx="4175">
                  <c:v>37259</c:v>
                </c:pt>
                <c:pt idx="4176">
                  <c:v>37260</c:v>
                </c:pt>
                <c:pt idx="4177">
                  <c:v>37263</c:v>
                </c:pt>
                <c:pt idx="4178">
                  <c:v>37264</c:v>
                </c:pt>
                <c:pt idx="4179">
                  <c:v>37265</c:v>
                </c:pt>
                <c:pt idx="4180">
                  <c:v>37266</c:v>
                </c:pt>
                <c:pt idx="4181">
                  <c:v>37267</c:v>
                </c:pt>
                <c:pt idx="4182">
                  <c:v>37270</c:v>
                </c:pt>
                <c:pt idx="4183">
                  <c:v>37271</c:v>
                </c:pt>
                <c:pt idx="4184">
                  <c:v>37272</c:v>
                </c:pt>
                <c:pt idx="4185">
                  <c:v>37273</c:v>
                </c:pt>
                <c:pt idx="4186">
                  <c:v>37274</c:v>
                </c:pt>
                <c:pt idx="4187">
                  <c:v>37277</c:v>
                </c:pt>
                <c:pt idx="4188">
                  <c:v>37278</c:v>
                </c:pt>
                <c:pt idx="4189">
                  <c:v>37279</c:v>
                </c:pt>
                <c:pt idx="4190">
                  <c:v>37280</c:v>
                </c:pt>
                <c:pt idx="4191">
                  <c:v>37281</c:v>
                </c:pt>
                <c:pt idx="4192">
                  <c:v>37284</c:v>
                </c:pt>
                <c:pt idx="4193">
                  <c:v>37285</c:v>
                </c:pt>
                <c:pt idx="4194">
                  <c:v>37286</c:v>
                </c:pt>
                <c:pt idx="4195">
                  <c:v>37287</c:v>
                </c:pt>
                <c:pt idx="4196">
                  <c:v>37288</c:v>
                </c:pt>
                <c:pt idx="4197">
                  <c:v>37291</c:v>
                </c:pt>
                <c:pt idx="4198">
                  <c:v>37292</c:v>
                </c:pt>
                <c:pt idx="4199">
                  <c:v>37293</c:v>
                </c:pt>
                <c:pt idx="4200">
                  <c:v>37294</c:v>
                </c:pt>
                <c:pt idx="4201">
                  <c:v>37295</c:v>
                </c:pt>
                <c:pt idx="4202">
                  <c:v>37298</c:v>
                </c:pt>
                <c:pt idx="4203">
                  <c:v>37299</c:v>
                </c:pt>
                <c:pt idx="4204">
                  <c:v>37300</c:v>
                </c:pt>
                <c:pt idx="4205">
                  <c:v>37301</c:v>
                </c:pt>
                <c:pt idx="4206">
                  <c:v>37302</c:v>
                </c:pt>
                <c:pt idx="4207">
                  <c:v>37305</c:v>
                </c:pt>
                <c:pt idx="4208">
                  <c:v>37306</c:v>
                </c:pt>
                <c:pt idx="4209">
                  <c:v>37307</c:v>
                </c:pt>
                <c:pt idx="4210">
                  <c:v>37308</c:v>
                </c:pt>
                <c:pt idx="4211">
                  <c:v>37309</c:v>
                </c:pt>
                <c:pt idx="4212">
                  <c:v>37312</c:v>
                </c:pt>
                <c:pt idx="4213">
                  <c:v>37313</c:v>
                </c:pt>
                <c:pt idx="4214">
                  <c:v>37314</c:v>
                </c:pt>
                <c:pt idx="4215">
                  <c:v>37315</c:v>
                </c:pt>
                <c:pt idx="4216">
                  <c:v>37316</c:v>
                </c:pt>
                <c:pt idx="4217">
                  <c:v>37319</c:v>
                </c:pt>
                <c:pt idx="4218">
                  <c:v>37320</c:v>
                </c:pt>
                <c:pt idx="4219">
                  <c:v>37321</c:v>
                </c:pt>
                <c:pt idx="4220">
                  <c:v>37322</c:v>
                </c:pt>
                <c:pt idx="4221">
                  <c:v>37323</c:v>
                </c:pt>
                <c:pt idx="4222">
                  <c:v>37326</c:v>
                </c:pt>
                <c:pt idx="4223">
                  <c:v>37327</c:v>
                </c:pt>
                <c:pt idx="4224">
                  <c:v>37328</c:v>
                </c:pt>
                <c:pt idx="4225">
                  <c:v>37329</c:v>
                </c:pt>
                <c:pt idx="4226">
                  <c:v>37330</c:v>
                </c:pt>
                <c:pt idx="4227">
                  <c:v>37333</c:v>
                </c:pt>
                <c:pt idx="4228">
                  <c:v>37334</c:v>
                </c:pt>
                <c:pt idx="4229">
                  <c:v>37335</c:v>
                </c:pt>
                <c:pt idx="4230">
                  <c:v>37336</c:v>
                </c:pt>
                <c:pt idx="4231">
                  <c:v>37337</c:v>
                </c:pt>
                <c:pt idx="4232">
                  <c:v>37340</c:v>
                </c:pt>
                <c:pt idx="4233">
                  <c:v>37341</c:v>
                </c:pt>
                <c:pt idx="4234">
                  <c:v>37342</c:v>
                </c:pt>
                <c:pt idx="4235">
                  <c:v>37343</c:v>
                </c:pt>
                <c:pt idx="4236">
                  <c:v>37344</c:v>
                </c:pt>
                <c:pt idx="4237">
                  <c:v>37347</c:v>
                </c:pt>
                <c:pt idx="4238">
                  <c:v>37348</c:v>
                </c:pt>
                <c:pt idx="4239">
                  <c:v>37349</c:v>
                </c:pt>
                <c:pt idx="4240">
                  <c:v>37350</c:v>
                </c:pt>
                <c:pt idx="4241">
                  <c:v>37351</c:v>
                </c:pt>
                <c:pt idx="4242">
                  <c:v>37354</c:v>
                </c:pt>
                <c:pt idx="4243">
                  <c:v>37355</c:v>
                </c:pt>
                <c:pt idx="4244">
                  <c:v>37356</c:v>
                </c:pt>
                <c:pt idx="4245">
                  <c:v>37357</c:v>
                </c:pt>
                <c:pt idx="4246">
                  <c:v>37358</c:v>
                </c:pt>
                <c:pt idx="4247">
                  <c:v>37361</c:v>
                </c:pt>
                <c:pt idx="4248">
                  <c:v>37362</c:v>
                </c:pt>
                <c:pt idx="4249">
                  <c:v>37363</c:v>
                </c:pt>
                <c:pt idx="4250">
                  <c:v>37364</c:v>
                </c:pt>
                <c:pt idx="4251">
                  <c:v>37365</c:v>
                </c:pt>
                <c:pt idx="4252">
                  <c:v>37368</c:v>
                </c:pt>
                <c:pt idx="4253">
                  <c:v>37369</c:v>
                </c:pt>
                <c:pt idx="4254">
                  <c:v>37370</c:v>
                </c:pt>
                <c:pt idx="4255">
                  <c:v>37371</c:v>
                </c:pt>
                <c:pt idx="4256">
                  <c:v>37372</c:v>
                </c:pt>
                <c:pt idx="4257">
                  <c:v>37375</c:v>
                </c:pt>
                <c:pt idx="4258">
                  <c:v>37376</c:v>
                </c:pt>
                <c:pt idx="4259">
                  <c:v>37377</c:v>
                </c:pt>
                <c:pt idx="4260">
                  <c:v>37378</c:v>
                </c:pt>
                <c:pt idx="4261">
                  <c:v>37379</c:v>
                </c:pt>
                <c:pt idx="4262">
                  <c:v>37382</c:v>
                </c:pt>
                <c:pt idx="4263">
                  <c:v>37383</c:v>
                </c:pt>
                <c:pt idx="4264">
                  <c:v>37384</c:v>
                </c:pt>
                <c:pt idx="4265">
                  <c:v>37385</c:v>
                </c:pt>
                <c:pt idx="4266">
                  <c:v>37386</c:v>
                </c:pt>
                <c:pt idx="4267">
                  <c:v>37389</c:v>
                </c:pt>
                <c:pt idx="4268">
                  <c:v>37390</c:v>
                </c:pt>
                <c:pt idx="4269">
                  <c:v>37391</c:v>
                </c:pt>
                <c:pt idx="4270">
                  <c:v>37392</c:v>
                </c:pt>
                <c:pt idx="4271">
                  <c:v>37393</c:v>
                </c:pt>
                <c:pt idx="4272">
                  <c:v>37396</c:v>
                </c:pt>
                <c:pt idx="4273">
                  <c:v>37397</c:v>
                </c:pt>
                <c:pt idx="4274">
                  <c:v>37398</c:v>
                </c:pt>
                <c:pt idx="4275">
                  <c:v>37399</c:v>
                </c:pt>
                <c:pt idx="4276">
                  <c:v>37400</c:v>
                </c:pt>
                <c:pt idx="4277">
                  <c:v>37403</c:v>
                </c:pt>
                <c:pt idx="4278">
                  <c:v>37404</c:v>
                </c:pt>
                <c:pt idx="4279">
                  <c:v>37405</c:v>
                </c:pt>
                <c:pt idx="4280">
                  <c:v>37406</c:v>
                </c:pt>
                <c:pt idx="4281">
                  <c:v>37407</c:v>
                </c:pt>
                <c:pt idx="4282">
                  <c:v>37410</c:v>
                </c:pt>
                <c:pt idx="4283">
                  <c:v>37411</c:v>
                </c:pt>
                <c:pt idx="4284">
                  <c:v>37412</c:v>
                </c:pt>
                <c:pt idx="4285">
                  <c:v>37413</c:v>
                </c:pt>
                <c:pt idx="4286">
                  <c:v>37414</c:v>
                </c:pt>
                <c:pt idx="4287">
                  <c:v>37417</c:v>
                </c:pt>
                <c:pt idx="4288">
                  <c:v>37418</c:v>
                </c:pt>
                <c:pt idx="4289">
                  <c:v>37419</c:v>
                </c:pt>
                <c:pt idx="4290">
                  <c:v>37420</c:v>
                </c:pt>
                <c:pt idx="4291">
                  <c:v>37421</c:v>
                </c:pt>
                <c:pt idx="4292">
                  <c:v>37424</c:v>
                </c:pt>
                <c:pt idx="4293">
                  <c:v>37425</c:v>
                </c:pt>
                <c:pt idx="4294">
                  <c:v>37426</c:v>
                </c:pt>
                <c:pt idx="4295">
                  <c:v>37427</c:v>
                </c:pt>
                <c:pt idx="4296">
                  <c:v>37428</c:v>
                </c:pt>
                <c:pt idx="4297">
                  <c:v>37431</c:v>
                </c:pt>
                <c:pt idx="4298">
                  <c:v>37432</c:v>
                </c:pt>
                <c:pt idx="4299">
                  <c:v>37433</c:v>
                </c:pt>
                <c:pt idx="4300">
                  <c:v>37434</c:v>
                </c:pt>
                <c:pt idx="4301">
                  <c:v>37435</c:v>
                </c:pt>
                <c:pt idx="4302">
                  <c:v>37438</c:v>
                </c:pt>
                <c:pt idx="4303">
                  <c:v>37439</c:v>
                </c:pt>
                <c:pt idx="4304">
                  <c:v>37440</c:v>
                </c:pt>
                <c:pt idx="4305">
                  <c:v>37441</c:v>
                </c:pt>
                <c:pt idx="4306">
                  <c:v>37442</c:v>
                </c:pt>
                <c:pt idx="4307">
                  <c:v>37445</c:v>
                </c:pt>
                <c:pt idx="4308">
                  <c:v>37446</c:v>
                </c:pt>
                <c:pt idx="4309">
                  <c:v>37447</c:v>
                </c:pt>
                <c:pt idx="4310">
                  <c:v>37448</c:v>
                </c:pt>
                <c:pt idx="4311">
                  <c:v>37449</c:v>
                </c:pt>
                <c:pt idx="4312">
                  <c:v>37452</c:v>
                </c:pt>
                <c:pt idx="4313">
                  <c:v>37453</c:v>
                </c:pt>
                <c:pt idx="4314">
                  <c:v>37454</c:v>
                </c:pt>
                <c:pt idx="4315">
                  <c:v>37455</c:v>
                </c:pt>
                <c:pt idx="4316">
                  <c:v>37456</c:v>
                </c:pt>
                <c:pt idx="4317">
                  <c:v>37459</c:v>
                </c:pt>
                <c:pt idx="4318">
                  <c:v>37460</c:v>
                </c:pt>
                <c:pt idx="4319">
                  <c:v>37461</c:v>
                </c:pt>
                <c:pt idx="4320">
                  <c:v>37462</c:v>
                </c:pt>
                <c:pt idx="4321">
                  <c:v>37463</c:v>
                </c:pt>
                <c:pt idx="4322">
                  <c:v>37466</c:v>
                </c:pt>
                <c:pt idx="4323">
                  <c:v>37467</c:v>
                </c:pt>
                <c:pt idx="4324">
                  <c:v>37468</c:v>
                </c:pt>
                <c:pt idx="4325">
                  <c:v>37469</c:v>
                </c:pt>
                <c:pt idx="4326">
                  <c:v>37470</c:v>
                </c:pt>
                <c:pt idx="4327">
                  <c:v>37473</c:v>
                </c:pt>
                <c:pt idx="4328">
                  <c:v>37474</c:v>
                </c:pt>
                <c:pt idx="4329">
                  <c:v>37475</c:v>
                </c:pt>
                <c:pt idx="4330">
                  <c:v>37476</c:v>
                </c:pt>
                <c:pt idx="4331">
                  <c:v>37477</c:v>
                </c:pt>
                <c:pt idx="4332">
                  <c:v>37480</c:v>
                </c:pt>
                <c:pt idx="4333">
                  <c:v>37481</c:v>
                </c:pt>
                <c:pt idx="4334">
                  <c:v>37482</c:v>
                </c:pt>
                <c:pt idx="4335">
                  <c:v>37483</c:v>
                </c:pt>
                <c:pt idx="4336">
                  <c:v>37484</c:v>
                </c:pt>
                <c:pt idx="4337">
                  <c:v>37487</c:v>
                </c:pt>
                <c:pt idx="4338">
                  <c:v>37488</c:v>
                </c:pt>
                <c:pt idx="4339">
                  <c:v>37489</c:v>
                </c:pt>
                <c:pt idx="4340">
                  <c:v>37490</c:v>
                </c:pt>
                <c:pt idx="4341">
                  <c:v>37491</c:v>
                </c:pt>
                <c:pt idx="4342">
                  <c:v>37494</c:v>
                </c:pt>
                <c:pt idx="4343">
                  <c:v>37495</c:v>
                </c:pt>
                <c:pt idx="4344">
                  <c:v>37496</c:v>
                </c:pt>
                <c:pt idx="4345">
                  <c:v>37497</c:v>
                </c:pt>
                <c:pt idx="4346">
                  <c:v>37498</c:v>
                </c:pt>
                <c:pt idx="4347">
                  <c:v>37501</c:v>
                </c:pt>
                <c:pt idx="4348">
                  <c:v>37502</c:v>
                </c:pt>
                <c:pt idx="4349">
                  <c:v>37503</c:v>
                </c:pt>
                <c:pt idx="4350">
                  <c:v>37504</c:v>
                </c:pt>
                <c:pt idx="4351">
                  <c:v>37505</c:v>
                </c:pt>
                <c:pt idx="4352">
                  <c:v>37508</c:v>
                </c:pt>
                <c:pt idx="4353">
                  <c:v>37509</c:v>
                </c:pt>
                <c:pt idx="4354">
                  <c:v>37510</c:v>
                </c:pt>
                <c:pt idx="4355">
                  <c:v>37511</c:v>
                </c:pt>
                <c:pt idx="4356">
                  <c:v>37512</c:v>
                </c:pt>
                <c:pt idx="4357">
                  <c:v>37515</c:v>
                </c:pt>
                <c:pt idx="4358">
                  <c:v>37516</c:v>
                </c:pt>
                <c:pt idx="4359">
                  <c:v>37517</c:v>
                </c:pt>
                <c:pt idx="4360">
                  <c:v>37518</c:v>
                </c:pt>
                <c:pt idx="4361">
                  <c:v>37519</c:v>
                </c:pt>
                <c:pt idx="4362">
                  <c:v>37522</c:v>
                </c:pt>
                <c:pt idx="4363">
                  <c:v>37523</c:v>
                </c:pt>
                <c:pt idx="4364">
                  <c:v>37524</c:v>
                </c:pt>
                <c:pt idx="4365">
                  <c:v>37525</c:v>
                </c:pt>
                <c:pt idx="4366">
                  <c:v>37526</c:v>
                </c:pt>
                <c:pt idx="4367">
                  <c:v>37529</c:v>
                </c:pt>
                <c:pt idx="4368">
                  <c:v>37530</c:v>
                </c:pt>
                <c:pt idx="4369">
                  <c:v>37531</c:v>
                </c:pt>
                <c:pt idx="4370">
                  <c:v>37532</c:v>
                </c:pt>
                <c:pt idx="4371">
                  <c:v>37533</c:v>
                </c:pt>
                <c:pt idx="4372">
                  <c:v>37536</c:v>
                </c:pt>
                <c:pt idx="4373">
                  <c:v>37537</c:v>
                </c:pt>
                <c:pt idx="4374">
                  <c:v>37538</c:v>
                </c:pt>
                <c:pt idx="4375">
                  <c:v>37539</c:v>
                </c:pt>
                <c:pt idx="4376">
                  <c:v>37540</c:v>
                </c:pt>
                <c:pt idx="4377">
                  <c:v>37543</c:v>
                </c:pt>
                <c:pt idx="4378">
                  <c:v>37544</c:v>
                </c:pt>
                <c:pt idx="4379">
                  <c:v>37545</c:v>
                </c:pt>
                <c:pt idx="4380">
                  <c:v>37546</c:v>
                </c:pt>
                <c:pt idx="4381">
                  <c:v>37547</c:v>
                </c:pt>
                <c:pt idx="4382">
                  <c:v>37550</c:v>
                </c:pt>
                <c:pt idx="4383">
                  <c:v>37551</c:v>
                </c:pt>
                <c:pt idx="4384">
                  <c:v>37552</c:v>
                </c:pt>
                <c:pt idx="4385">
                  <c:v>37553</c:v>
                </c:pt>
                <c:pt idx="4386">
                  <c:v>37554</c:v>
                </c:pt>
                <c:pt idx="4387">
                  <c:v>37557</c:v>
                </c:pt>
                <c:pt idx="4388">
                  <c:v>37558</c:v>
                </c:pt>
                <c:pt idx="4389">
                  <c:v>37559</c:v>
                </c:pt>
                <c:pt idx="4390">
                  <c:v>37560</c:v>
                </c:pt>
                <c:pt idx="4391">
                  <c:v>37561</c:v>
                </c:pt>
                <c:pt idx="4392">
                  <c:v>37564</c:v>
                </c:pt>
                <c:pt idx="4393">
                  <c:v>37565</c:v>
                </c:pt>
                <c:pt idx="4394">
                  <c:v>37566</c:v>
                </c:pt>
                <c:pt idx="4395">
                  <c:v>37567</c:v>
                </c:pt>
                <c:pt idx="4396">
                  <c:v>37568</c:v>
                </c:pt>
                <c:pt idx="4397">
                  <c:v>37571</c:v>
                </c:pt>
                <c:pt idx="4398">
                  <c:v>37572</c:v>
                </c:pt>
                <c:pt idx="4399">
                  <c:v>37573</c:v>
                </c:pt>
                <c:pt idx="4400">
                  <c:v>37574</c:v>
                </c:pt>
                <c:pt idx="4401">
                  <c:v>37575</c:v>
                </c:pt>
                <c:pt idx="4402">
                  <c:v>37578</c:v>
                </c:pt>
                <c:pt idx="4403">
                  <c:v>37579</c:v>
                </c:pt>
                <c:pt idx="4404">
                  <c:v>37580</c:v>
                </c:pt>
                <c:pt idx="4405">
                  <c:v>37581</c:v>
                </c:pt>
                <c:pt idx="4406">
                  <c:v>37582</c:v>
                </c:pt>
                <c:pt idx="4407">
                  <c:v>37585</c:v>
                </c:pt>
                <c:pt idx="4408">
                  <c:v>37586</c:v>
                </c:pt>
                <c:pt idx="4409">
                  <c:v>37587</c:v>
                </c:pt>
                <c:pt idx="4410">
                  <c:v>37588</c:v>
                </c:pt>
                <c:pt idx="4411">
                  <c:v>37589</c:v>
                </c:pt>
                <c:pt idx="4412">
                  <c:v>37592</c:v>
                </c:pt>
                <c:pt idx="4413">
                  <c:v>37593</c:v>
                </c:pt>
                <c:pt idx="4414">
                  <c:v>37594</c:v>
                </c:pt>
                <c:pt idx="4415">
                  <c:v>37595</c:v>
                </c:pt>
                <c:pt idx="4416">
                  <c:v>37596</c:v>
                </c:pt>
                <c:pt idx="4417">
                  <c:v>37599</c:v>
                </c:pt>
                <c:pt idx="4418">
                  <c:v>37600</c:v>
                </c:pt>
                <c:pt idx="4419">
                  <c:v>37601</c:v>
                </c:pt>
                <c:pt idx="4420">
                  <c:v>37602</c:v>
                </c:pt>
                <c:pt idx="4421">
                  <c:v>37603</c:v>
                </c:pt>
                <c:pt idx="4422">
                  <c:v>37606</c:v>
                </c:pt>
                <c:pt idx="4423">
                  <c:v>37607</c:v>
                </c:pt>
                <c:pt idx="4424">
                  <c:v>37608</c:v>
                </c:pt>
                <c:pt idx="4425">
                  <c:v>37609</c:v>
                </c:pt>
                <c:pt idx="4426">
                  <c:v>37610</c:v>
                </c:pt>
                <c:pt idx="4427">
                  <c:v>37613</c:v>
                </c:pt>
                <c:pt idx="4428">
                  <c:v>37614</c:v>
                </c:pt>
                <c:pt idx="4429">
                  <c:v>37615</c:v>
                </c:pt>
                <c:pt idx="4430">
                  <c:v>37616</c:v>
                </c:pt>
                <c:pt idx="4431">
                  <c:v>37617</c:v>
                </c:pt>
                <c:pt idx="4432">
                  <c:v>37620</c:v>
                </c:pt>
                <c:pt idx="4433">
                  <c:v>37621</c:v>
                </c:pt>
                <c:pt idx="4434">
                  <c:v>37622</c:v>
                </c:pt>
                <c:pt idx="4435">
                  <c:v>37623</c:v>
                </c:pt>
                <c:pt idx="4436">
                  <c:v>37624</c:v>
                </c:pt>
                <c:pt idx="4437">
                  <c:v>37627</c:v>
                </c:pt>
                <c:pt idx="4438">
                  <c:v>37628</c:v>
                </c:pt>
                <c:pt idx="4439">
                  <c:v>37629</c:v>
                </c:pt>
                <c:pt idx="4440">
                  <c:v>37630</c:v>
                </c:pt>
                <c:pt idx="4441">
                  <c:v>37631</c:v>
                </c:pt>
                <c:pt idx="4442">
                  <c:v>37634</c:v>
                </c:pt>
                <c:pt idx="4443">
                  <c:v>37635</c:v>
                </c:pt>
                <c:pt idx="4444">
                  <c:v>37636</c:v>
                </c:pt>
                <c:pt idx="4445">
                  <c:v>37637</c:v>
                </c:pt>
                <c:pt idx="4446">
                  <c:v>37638</c:v>
                </c:pt>
                <c:pt idx="4447">
                  <c:v>37641</c:v>
                </c:pt>
                <c:pt idx="4448">
                  <c:v>37642</c:v>
                </c:pt>
                <c:pt idx="4449">
                  <c:v>37643</c:v>
                </c:pt>
                <c:pt idx="4450">
                  <c:v>37644</c:v>
                </c:pt>
                <c:pt idx="4451">
                  <c:v>37645</c:v>
                </c:pt>
                <c:pt idx="4452">
                  <c:v>37648</c:v>
                </c:pt>
                <c:pt idx="4453">
                  <c:v>37649</c:v>
                </c:pt>
                <c:pt idx="4454">
                  <c:v>37650</c:v>
                </c:pt>
                <c:pt idx="4455">
                  <c:v>37651</c:v>
                </c:pt>
                <c:pt idx="4456">
                  <c:v>37652</c:v>
                </c:pt>
                <c:pt idx="4457">
                  <c:v>37655</c:v>
                </c:pt>
                <c:pt idx="4458">
                  <c:v>37656</c:v>
                </c:pt>
                <c:pt idx="4459">
                  <c:v>37657</c:v>
                </c:pt>
                <c:pt idx="4460">
                  <c:v>37658</c:v>
                </c:pt>
                <c:pt idx="4461">
                  <c:v>37659</c:v>
                </c:pt>
                <c:pt idx="4462">
                  <c:v>37662</c:v>
                </c:pt>
                <c:pt idx="4463">
                  <c:v>37663</c:v>
                </c:pt>
                <c:pt idx="4464">
                  <c:v>37664</c:v>
                </c:pt>
                <c:pt idx="4465">
                  <c:v>37665</c:v>
                </c:pt>
                <c:pt idx="4466">
                  <c:v>37666</c:v>
                </c:pt>
                <c:pt idx="4467">
                  <c:v>37669</c:v>
                </c:pt>
                <c:pt idx="4468">
                  <c:v>37670</c:v>
                </c:pt>
                <c:pt idx="4469">
                  <c:v>37671</c:v>
                </c:pt>
                <c:pt idx="4470">
                  <c:v>37672</c:v>
                </c:pt>
                <c:pt idx="4471">
                  <c:v>37673</c:v>
                </c:pt>
                <c:pt idx="4472">
                  <c:v>37676</c:v>
                </c:pt>
                <c:pt idx="4473">
                  <c:v>37677</c:v>
                </c:pt>
                <c:pt idx="4474">
                  <c:v>37678</c:v>
                </c:pt>
                <c:pt idx="4475">
                  <c:v>37679</c:v>
                </c:pt>
                <c:pt idx="4476">
                  <c:v>37680</c:v>
                </c:pt>
                <c:pt idx="4477">
                  <c:v>37683</c:v>
                </c:pt>
                <c:pt idx="4478">
                  <c:v>37684</c:v>
                </c:pt>
                <c:pt idx="4479">
                  <c:v>37685</c:v>
                </c:pt>
                <c:pt idx="4480">
                  <c:v>37686</c:v>
                </c:pt>
                <c:pt idx="4481">
                  <c:v>37687</c:v>
                </c:pt>
                <c:pt idx="4482">
                  <c:v>37690</c:v>
                </c:pt>
                <c:pt idx="4483">
                  <c:v>37691</c:v>
                </c:pt>
                <c:pt idx="4484">
                  <c:v>37692</c:v>
                </c:pt>
                <c:pt idx="4485">
                  <c:v>37693</c:v>
                </c:pt>
                <c:pt idx="4486">
                  <c:v>37694</c:v>
                </c:pt>
                <c:pt idx="4487">
                  <c:v>37697</c:v>
                </c:pt>
                <c:pt idx="4488">
                  <c:v>37698</c:v>
                </c:pt>
                <c:pt idx="4489">
                  <c:v>37699</c:v>
                </c:pt>
                <c:pt idx="4490">
                  <c:v>37700</c:v>
                </c:pt>
                <c:pt idx="4491">
                  <c:v>37701</c:v>
                </c:pt>
                <c:pt idx="4492">
                  <c:v>37704</c:v>
                </c:pt>
                <c:pt idx="4493">
                  <c:v>37705</c:v>
                </c:pt>
                <c:pt idx="4494">
                  <c:v>37706</c:v>
                </c:pt>
                <c:pt idx="4495">
                  <c:v>37707</c:v>
                </c:pt>
                <c:pt idx="4496">
                  <c:v>37708</c:v>
                </c:pt>
                <c:pt idx="4497">
                  <c:v>37711</c:v>
                </c:pt>
                <c:pt idx="4498">
                  <c:v>37712</c:v>
                </c:pt>
                <c:pt idx="4499">
                  <c:v>37713</c:v>
                </c:pt>
                <c:pt idx="4500">
                  <c:v>37714</c:v>
                </c:pt>
                <c:pt idx="4501">
                  <c:v>37715</c:v>
                </c:pt>
                <c:pt idx="4502">
                  <c:v>37718</c:v>
                </c:pt>
                <c:pt idx="4503">
                  <c:v>37719</c:v>
                </c:pt>
                <c:pt idx="4504">
                  <c:v>37720</c:v>
                </c:pt>
                <c:pt idx="4505">
                  <c:v>37721</c:v>
                </c:pt>
                <c:pt idx="4506">
                  <c:v>37722</c:v>
                </c:pt>
                <c:pt idx="4507">
                  <c:v>37725</c:v>
                </c:pt>
                <c:pt idx="4508">
                  <c:v>37726</c:v>
                </c:pt>
                <c:pt idx="4509">
                  <c:v>37727</c:v>
                </c:pt>
                <c:pt idx="4510">
                  <c:v>37728</c:v>
                </c:pt>
                <c:pt idx="4511">
                  <c:v>37729</c:v>
                </c:pt>
                <c:pt idx="4512">
                  <c:v>37732</c:v>
                </c:pt>
                <c:pt idx="4513">
                  <c:v>37733</c:v>
                </c:pt>
                <c:pt idx="4514">
                  <c:v>37734</c:v>
                </c:pt>
                <c:pt idx="4515">
                  <c:v>37735</c:v>
                </c:pt>
                <c:pt idx="4516">
                  <c:v>37736</c:v>
                </c:pt>
                <c:pt idx="4517">
                  <c:v>37739</c:v>
                </c:pt>
                <c:pt idx="4518">
                  <c:v>37740</c:v>
                </c:pt>
                <c:pt idx="4519">
                  <c:v>37741</c:v>
                </c:pt>
                <c:pt idx="4520">
                  <c:v>37742</c:v>
                </c:pt>
                <c:pt idx="4521">
                  <c:v>37743</c:v>
                </c:pt>
                <c:pt idx="4522">
                  <c:v>37746</c:v>
                </c:pt>
                <c:pt idx="4523">
                  <c:v>37747</c:v>
                </c:pt>
                <c:pt idx="4524">
                  <c:v>37748</c:v>
                </c:pt>
                <c:pt idx="4525">
                  <c:v>37749</c:v>
                </c:pt>
                <c:pt idx="4526">
                  <c:v>37750</c:v>
                </c:pt>
                <c:pt idx="4527">
                  <c:v>37753</c:v>
                </c:pt>
                <c:pt idx="4528">
                  <c:v>37754</c:v>
                </c:pt>
                <c:pt idx="4529">
                  <c:v>37755</c:v>
                </c:pt>
                <c:pt idx="4530">
                  <c:v>37756</c:v>
                </c:pt>
                <c:pt idx="4531">
                  <c:v>37757</c:v>
                </c:pt>
                <c:pt idx="4532">
                  <c:v>37760</c:v>
                </c:pt>
                <c:pt idx="4533">
                  <c:v>37761</c:v>
                </c:pt>
                <c:pt idx="4534">
                  <c:v>37762</c:v>
                </c:pt>
                <c:pt idx="4535">
                  <c:v>37763</c:v>
                </c:pt>
                <c:pt idx="4536">
                  <c:v>37764</c:v>
                </c:pt>
                <c:pt idx="4537">
                  <c:v>37767</c:v>
                </c:pt>
                <c:pt idx="4538">
                  <c:v>37768</c:v>
                </c:pt>
                <c:pt idx="4539">
                  <c:v>37769</c:v>
                </c:pt>
                <c:pt idx="4540">
                  <c:v>37770</c:v>
                </c:pt>
                <c:pt idx="4541">
                  <c:v>37771</c:v>
                </c:pt>
                <c:pt idx="4542">
                  <c:v>37774</c:v>
                </c:pt>
                <c:pt idx="4543">
                  <c:v>37775</c:v>
                </c:pt>
                <c:pt idx="4544">
                  <c:v>37776</c:v>
                </c:pt>
                <c:pt idx="4545">
                  <c:v>37777</c:v>
                </c:pt>
                <c:pt idx="4546">
                  <c:v>37778</c:v>
                </c:pt>
                <c:pt idx="4547">
                  <c:v>37781</c:v>
                </c:pt>
                <c:pt idx="4548">
                  <c:v>37782</c:v>
                </c:pt>
                <c:pt idx="4549">
                  <c:v>37783</c:v>
                </c:pt>
                <c:pt idx="4550">
                  <c:v>37784</c:v>
                </c:pt>
                <c:pt idx="4551">
                  <c:v>37785</c:v>
                </c:pt>
                <c:pt idx="4552">
                  <c:v>37788</c:v>
                </c:pt>
                <c:pt idx="4553">
                  <c:v>37789</c:v>
                </c:pt>
                <c:pt idx="4554">
                  <c:v>37790</c:v>
                </c:pt>
                <c:pt idx="4555">
                  <c:v>37791</c:v>
                </c:pt>
                <c:pt idx="4556">
                  <c:v>37792</c:v>
                </c:pt>
                <c:pt idx="4557">
                  <c:v>37795</c:v>
                </c:pt>
                <c:pt idx="4558">
                  <c:v>37796</c:v>
                </c:pt>
                <c:pt idx="4559">
                  <c:v>37797</c:v>
                </c:pt>
                <c:pt idx="4560">
                  <c:v>37798</c:v>
                </c:pt>
                <c:pt idx="4561">
                  <c:v>37799</c:v>
                </c:pt>
                <c:pt idx="4562">
                  <c:v>37802</c:v>
                </c:pt>
                <c:pt idx="4563">
                  <c:v>37803</c:v>
                </c:pt>
                <c:pt idx="4564">
                  <c:v>37804</c:v>
                </c:pt>
                <c:pt idx="4565">
                  <c:v>37805</c:v>
                </c:pt>
                <c:pt idx="4566">
                  <c:v>37806</c:v>
                </c:pt>
                <c:pt idx="4567">
                  <c:v>37809</c:v>
                </c:pt>
                <c:pt idx="4568">
                  <c:v>37810</c:v>
                </c:pt>
                <c:pt idx="4569">
                  <c:v>37811</c:v>
                </c:pt>
                <c:pt idx="4570">
                  <c:v>37812</c:v>
                </c:pt>
                <c:pt idx="4571">
                  <c:v>37813</c:v>
                </c:pt>
                <c:pt idx="4572">
                  <c:v>37816</c:v>
                </c:pt>
                <c:pt idx="4573">
                  <c:v>37817</c:v>
                </c:pt>
                <c:pt idx="4574">
                  <c:v>37818</c:v>
                </c:pt>
                <c:pt idx="4575">
                  <c:v>37819</c:v>
                </c:pt>
                <c:pt idx="4576">
                  <c:v>37820</c:v>
                </c:pt>
                <c:pt idx="4577">
                  <c:v>37823</c:v>
                </c:pt>
                <c:pt idx="4578">
                  <c:v>37824</c:v>
                </c:pt>
                <c:pt idx="4579">
                  <c:v>37825</c:v>
                </c:pt>
                <c:pt idx="4580">
                  <c:v>37826</c:v>
                </c:pt>
                <c:pt idx="4581">
                  <c:v>37827</c:v>
                </c:pt>
                <c:pt idx="4582">
                  <c:v>37830</c:v>
                </c:pt>
                <c:pt idx="4583">
                  <c:v>37831</c:v>
                </c:pt>
                <c:pt idx="4584">
                  <c:v>37832</c:v>
                </c:pt>
                <c:pt idx="4585">
                  <c:v>37833</c:v>
                </c:pt>
                <c:pt idx="4586">
                  <c:v>37834</c:v>
                </c:pt>
                <c:pt idx="4587">
                  <c:v>37837</c:v>
                </c:pt>
                <c:pt idx="4588">
                  <c:v>37838</c:v>
                </c:pt>
                <c:pt idx="4589">
                  <c:v>37839</c:v>
                </c:pt>
                <c:pt idx="4590">
                  <c:v>37840</c:v>
                </c:pt>
                <c:pt idx="4591">
                  <c:v>37841</c:v>
                </c:pt>
                <c:pt idx="4592">
                  <c:v>37844</c:v>
                </c:pt>
                <c:pt idx="4593">
                  <c:v>37845</c:v>
                </c:pt>
                <c:pt idx="4594">
                  <c:v>37846</c:v>
                </c:pt>
                <c:pt idx="4595">
                  <c:v>37847</c:v>
                </c:pt>
                <c:pt idx="4596">
                  <c:v>37848</c:v>
                </c:pt>
                <c:pt idx="4597">
                  <c:v>37851</c:v>
                </c:pt>
                <c:pt idx="4598">
                  <c:v>37852</c:v>
                </c:pt>
                <c:pt idx="4599">
                  <c:v>37853</c:v>
                </c:pt>
                <c:pt idx="4600">
                  <c:v>37854</c:v>
                </c:pt>
                <c:pt idx="4601">
                  <c:v>37855</c:v>
                </c:pt>
                <c:pt idx="4602">
                  <c:v>37858</c:v>
                </c:pt>
                <c:pt idx="4603">
                  <c:v>37859</c:v>
                </c:pt>
                <c:pt idx="4604">
                  <c:v>37860</c:v>
                </c:pt>
                <c:pt idx="4605">
                  <c:v>37861</c:v>
                </c:pt>
                <c:pt idx="4606">
                  <c:v>37862</c:v>
                </c:pt>
                <c:pt idx="4607">
                  <c:v>37865</c:v>
                </c:pt>
                <c:pt idx="4608">
                  <c:v>37866</c:v>
                </c:pt>
                <c:pt idx="4609">
                  <c:v>37867</c:v>
                </c:pt>
                <c:pt idx="4610">
                  <c:v>37868</c:v>
                </c:pt>
                <c:pt idx="4611">
                  <c:v>37869</c:v>
                </c:pt>
                <c:pt idx="4612">
                  <c:v>37872</c:v>
                </c:pt>
                <c:pt idx="4613">
                  <c:v>37873</c:v>
                </c:pt>
                <c:pt idx="4614">
                  <c:v>37874</c:v>
                </c:pt>
                <c:pt idx="4615">
                  <c:v>37875</c:v>
                </c:pt>
                <c:pt idx="4616">
                  <c:v>37876</c:v>
                </c:pt>
                <c:pt idx="4617">
                  <c:v>37879</c:v>
                </c:pt>
                <c:pt idx="4618">
                  <c:v>37880</c:v>
                </c:pt>
                <c:pt idx="4619">
                  <c:v>37881</c:v>
                </c:pt>
                <c:pt idx="4620">
                  <c:v>37882</c:v>
                </c:pt>
                <c:pt idx="4621">
                  <c:v>37883</c:v>
                </c:pt>
                <c:pt idx="4622">
                  <c:v>37886</c:v>
                </c:pt>
                <c:pt idx="4623">
                  <c:v>37887</c:v>
                </c:pt>
                <c:pt idx="4624">
                  <c:v>37888</c:v>
                </c:pt>
                <c:pt idx="4625">
                  <c:v>37889</c:v>
                </c:pt>
                <c:pt idx="4626">
                  <c:v>37890</c:v>
                </c:pt>
                <c:pt idx="4627">
                  <c:v>37893</c:v>
                </c:pt>
                <c:pt idx="4628">
                  <c:v>37894</c:v>
                </c:pt>
                <c:pt idx="4629">
                  <c:v>37895</c:v>
                </c:pt>
                <c:pt idx="4630">
                  <c:v>37896</c:v>
                </c:pt>
                <c:pt idx="4631">
                  <c:v>37897</c:v>
                </c:pt>
                <c:pt idx="4632">
                  <c:v>37900</c:v>
                </c:pt>
                <c:pt idx="4633">
                  <c:v>37901</c:v>
                </c:pt>
                <c:pt idx="4634">
                  <c:v>37902</c:v>
                </c:pt>
                <c:pt idx="4635">
                  <c:v>37903</c:v>
                </c:pt>
                <c:pt idx="4636">
                  <c:v>37904</c:v>
                </c:pt>
                <c:pt idx="4637">
                  <c:v>37907</c:v>
                </c:pt>
                <c:pt idx="4638">
                  <c:v>37908</c:v>
                </c:pt>
                <c:pt idx="4639">
                  <c:v>37909</c:v>
                </c:pt>
                <c:pt idx="4640">
                  <c:v>37910</c:v>
                </c:pt>
                <c:pt idx="4641">
                  <c:v>37911</c:v>
                </c:pt>
                <c:pt idx="4642">
                  <c:v>37914</c:v>
                </c:pt>
                <c:pt idx="4643">
                  <c:v>37915</c:v>
                </c:pt>
                <c:pt idx="4644">
                  <c:v>37916</c:v>
                </c:pt>
                <c:pt idx="4645">
                  <c:v>37917</c:v>
                </c:pt>
                <c:pt idx="4646">
                  <c:v>37918</c:v>
                </c:pt>
                <c:pt idx="4647">
                  <c:v>37921</c:v>
                </c:pt>
                <c:pt idx="4648">
                  <c:v>37922</c:v>
                </c:pt>
                <c:pt idx="4649">
                  <c:v>37923</c:v>
                </c:pt>
                <c:pt idx="4650">
                  <c:v>37924</c:v>
                </c:pt>
                <c:pt idx="4651">
                  <c:v>37925</c:v>
                </c:pt>
                <c:pt idx="4652">
                  <c:v>37928</c:v>
                </c:pt>
                <c:pt idx="4653">
                  <c:v>37929</c:v>
                </c:pt>
                <c:pt idx="4654">
                  <c:v>37930</c:v>
                </c:pt>
                <c:pt idx="4655">
                  <c:v>37931</c:v>
                </c:pt>
                <c:pt idx="4656">
                  <c:v>37932</c:v>
                </c:pt>
                <c:pt idx="4657">
                  <c:v>37935</c:v>
                </c:pt>
                <c:pt idx="4658">
                  <c:v>37936</c:v>
                </c:pt>
                <c:pt idx="4659">
                  <c:v>37937</c:v>
                </c:pt>
                <c:pt idx="4660">
                  <c:v>37938</c:v>
                </c:pt>
                <c:pt idx="4661">
                  <c:v>37939</c:v>
                </c:pt>
                <c:pt idx="4662">
                  <c:v>37942</c:v>
                </c:pt>
                <c:pt idx="4663">
                  <c:v>37943</c:v>
                </c:pt>
                <c:pt idx="4664">
                  <c:v>37944</c:v>
                </c:pt>
                <c:pt idx="4665">
                  <c:v>37945</c:v>
                </c:pt>
                <c:pt idx="4666">
                  <c:v>37946</c:v>
                </c:pt>
                <c:pt idx="4667">
                  <c:v>37949</c:v>
                </c:pt>
                <c:pt idx="4668">
                  <c:v>37950</c:v>
                </c:pt>
                <c:pt idx="4669">
                  <c:v>37951</c:v>
                </c:pt>
                <c:pt idx="4670">
                  <c:v>37952</c:v>
                </c:pt>
                <c:pt idx="4671">
                  <c:v>37953</c:v>
                </c:pt>
                <c:pt idx="4672">
                  <c:v>37956</c:v>
                </c:pt>
                <c:pt idx="4673">
                  <c:v>37957</c:v>
                </c:pt>
                <c:pt idx="4674">
                  <c:v>37958</c:v>
                </c:pt>
                <c:pt idx="4675">
                  <c:v>37959</c:v>
                </c:pt>
                <c:pt idx="4676">
                  <c:v>37960</c:v>
                </c:pt>
                <c:pt idx="4677">
                  <c:v>37963</c:v>
                </c:pt>
                <c:pt idx="4678">
                  <c:v>37964</c:v>
                </c:pt>
                <c:pt idx="4679">
                  <c:v>37965</c:v>
                </c:pt>
                <c:pt idx="4680">
                  <c:v>37966</c:v>
                </c:pt>
                <c:pt idx="4681">
                  <c:v>37967</c:v>
                </c:pt>
                <c:pt idx="4682">
                  <c:v>37970</c:v>
                </c:pt>
                <c:pt idx="4683">
                  <c:v>37971</c:v>
                </c:pt>
                <c:pt idx="4684">
                  <c:v>37972</c:v>
                </c:pt>
                <c:pt idx="4685">
                  <c:v>37973</c:v>
                </c:pt>
                <c:pt idx="4686">
                  <c:v>37974</c:v>
                </c:pt>
                <c:pt idx="4687">
                  <c:v>37977</c:v>
                </c:pt>
                <c:pt idx="4688">
                  <c:v>37978</c:v>
                </c:pt>
                <c:pt idx="4689">
                  <c:v>37979</c:v>
                </c:pt>
                <c:pt idx="4690">
                  <c:v>37980</c:v>
                </c:pt>
                <c:pt idx="4691">
                  <c:v>37981</c:v>
                </c:pt>
                <c:pt idx="4692">
                  <c:v>37984</c:v>
                </c:pt>
                <c:pt idx="4693">
                  <c:v>37985</c:v>
                </c:pt>
                <c:pt idx="4694">
                  <c:v>37986</c:v>
                </c:pt>
                <c:pt idx="4695">
                  <c:v>37987</c:v>
                </c:pt>
                <c:pt idx="4696">
                  <c:v>37988</c:v>
                </c:pt>
                <c:pt idx="4697">
                  <c:v>37991</c:v>
                </c:pt>
                <c:pt idx="4698">
                  <c:v>37992</c:v>
                </c:pt>
                <c:pt idx="4699">
                  <c:v>37993</c:v>
                </c:pt>
                <c:pt idx="4700">
                  <c:v>37994</c:v>
                </c:pt>
                <c:pt idx="4701">
                  <c:v>37995</c:v>
                </c:pt>
                <c:pt idx="4702">
                  <c:v>37998</c:v>
                </c:pt>
                <c:pt idx="4703">
                  <c:v>37999</c:v>
                </c:pt>
                <c:pt idx="4704">
                  <c:v>38000</c:v>
                </c:pt>
                <c:pt idx="4705">
                  <c:v>38001</c:v>
                </c:pt>
                <c:pt idx="4706">
                  <c:v>38002</c:v>
                </c:pt>
                <c:pt idx="4707">
                  <c:v>38005</c:v>
                </c:pt>
                <c:pt idx="4708">
                  <c:v>38006</c:v>
                </c:pt>
                <c:pt idx="4709">
                  <c:v>38007</c:v>
                </c:pt>
                <c:pt idx="4710">
                  <c:v>38008</c:v>
                </c:pt>
                <c:pt idx="4711">
                  <c:v>38009</c:v>
                </c:pt>
                <c:pt idx="4712">
                  <c:v>38012</c:v>
                </c:pt>
                <c:pt idx="4713">
                  <c:v>38013</c:v>
                </c:pt>
                <c:pt idx="4714">
                  <c:v>38014</c:v>
                </c:pt>
                <c:pt idx="4715">
                  <c:v>38015</c:v>
                </c:pt>
                <c:pt idx="4716">
                  <c:v>38016</c:v>
                </c:pt>
                <c:pt idx="4717">
                  <c:v>38019</c:v>
                </c:pt>
                <c:pt idx="4718">
                  <c:v>38020</c:v>
                </c:pt>
                <c:pt idx="4719">
                  <c:v>38021</c:v>
                </c:pt>
                <c:pt idx="4720">
                  <c:v>38022</c:v>
                </c:pt>
                <c:pt idx="4721">
                  <c:v>38023</c:v>
                </c:pt>
                <c:pt idx="4722">
                  <c:v>38026</c:v>
                </c:pt>
                <c:pt idx="4723">
                  <c:v>38027</c:v>
                </c:pt>
                <c:pt idx="4724">
                  <c:v>38028</c:v>
                </c:pt>
                <c:pt idx="4725">
                  <c:v>38029</c:v>
                </c:pt>
                <c:pt idx="4726">
                  <c:v>38030</c:v>
                </c:pt>
                <c:pt idx="4727">
                  <c:v>38033</c:v>
                </c:pt>
                <c:pt idx="4728">
                  <c:v>38034</c:v>
                </c:pt>
                <c:pt idx="4729">
                  <c:v>38035</c:v>
                </c:pt>
                <c:pt idx="4730">
                  <c:v>38036</c:v>
                </c:pt>
                <c:pt idx="4731">
                  <c:v>38037</c:v>
                </c:pt>
                <c:pt idx="4732">
                  <c:v>38040</c:v>
                </c:pt>
                <c:pt idx="4733">
                  <c:v>38041</c:v>
                </c:pt>
                <c:pt idx="4734">
                  <c:v>38042</c:v>
                </c:pt>
                <c:pt idx="4735">
                  <c:v>38043</c:v>
                </c:pt>
                <c:pt idx="4736">
                  <c:v>38044</c:v>
                </c:pt>
                <c:pt idx="4737">
                  <c:v>38047</c:v>
                </c:pt>
                <c:pt idx="4738">
                  <c:v>38048</c:v>
                </c:pt>
                <c:pt idx="4739">
                  <c:v>38049</c:v>
                </c:pt>
                <c:pt idx="4740">
                  <c:v>38050</c:v>
                </c:pt>
                <c:pt idx="4741">
                  <c:v>38051</c:v>
                </c:pt>
                <c:pt idx="4742">
                  <c:v>38054</c:v>
                </c:pt>
                <c:pt idx="4743">
                  <c:v>38055</c:v>
                </c:pt>
                <c:pt idx="4744">
                  <c:v>38056</c:v>
                </c:pt>
                <c:pt idx="4745">
                  <c:v>38057</c:v>
                </c:pt>
                <c:pt idx="4746">
                  <c:v>38058</c:v>
                </c:pt>
                <c:pt idx="4747">
                  <c:v>38061</c:v>
                </c:pt>
                <c:pt idx="4748">
                  <c:v>38062</c:v>
                </c:pt>
                <c:pt idx="4749">
                  <c:v>38063</c:v>
                </c:pt>
                <c:pt idx="4750">
                  <c:v>38064</c:v>
                </c:pt>
                <c:pt idx="4751">
                  <c:v>38065</c:v>
                </c:pt>
                <c:pt idx="4752">
                  <c:v>38068</c:v>
                </c:pt>
                <c:pt idx="4753">
                  <c:v>38069</c:v>
                </c:pt>
                <c:pt idx="4754">
                  <c:v>38070</c:v>
                </c:pt>
                <c:pt idx="4755">
                  <c:v>38071</c:v>
                </c:pt>
                <c:pt idx="4756">
                  <c:v>38072</c:v>
                </c:pt>
                <c:pt idx="4757">
                  <c:v>38075</c:v>
                </c:pt>
                <c:pt idx="4758">
                  <c:v>38076</c:v>
                </c:pt>
                <c:pt idx="4759">
                  <c:v>38077</c:v>
                </c:pt>
                <c:pt idx="4760">
                  <c:v>38078</c:v>
                </c:pt>
                <c:pt idx="4761">
                  <c:v>38079</c:v>
                </c:pt>
                <c:pt idx="4762">
                  <c:v>38082</c:v>
                </c:pt>
                <c:pt idx="4763">
                  <c:v>38083</c:v>
                </c:pt>
                <c:pt idx="4764">
                  <c:v>38084</c:v>
                </c:pt>
                <c:pt idx="4765">
                  <c:v>38085</c:v>
                </c:pt>
                <c:pt idx="4766">
                  <c:v>38086</c:v>
                </c:pt>
                <c:pt idx="4767">
                  <c:v>38089</c:v>
                </c:pt>
                <c:pt idx="4768">
                  <c:v>38090</c:v>
                </c:pt>
                <c:pt idx="4769">
                  <c:v>38091</c:v>
                </c:pt>
                <c:pt idx="4770">
                  <c:v>38092</c:v>
                </c:pt>
                <c:pt idx="4771">
                  <c:v>38093</c:v>
                </c:pt>
                <c:pt idx="4772">
                  <c:v>38096</c:v>
                </c:pt>
                <c:pt idx="4773">
                  <c:v>38097</c:v>
                </c:pt>
                <c:pt idx="4774">
                  <c:v>38098</c:v>
                </c:pt>
                <c:pt idx="4775">
                  <c:v>38099</c:v>
                </c:pt>
                <c:pt idx="4776">
                  <c:v>38100</c:v>
                </c:pt>
                <c:pt idx="4777">
                  <c:v>38103</c:v>
                </c:pt>
                <c:pt idx="4778">
                  <c:v>38104</c:v>
                </c:pt>
                <c:pt idx="4779">
                  <c:v>38105</c:v>
                </c:pt>
                <c:pt idx="4780">
                  <c:v>38106</c:v>
                </c:pt>
                <c:pt idx="4781">
                  <c:v>38107</c:v>
                </c:pt>
                <c:pt idx="4782">
                  <c:v>38110</c:v>
                </c:pt>
                <c:pt idx="4783">
                  <c:v>38111</c:v>
                </c:pt>
                <c:pt idx="4784">
                  <c:v>38112</c:v>
                </c:pt>
                <c:pt idx="4785">
                  <c:v>38113</c:v>
                </c:pt>
                <c:pt idx="4786">
                  <c:v>38114</c:v>
                </c:pt>
                <c:pt idx="4787">
                  <c:v>38117</c:v>
                </c:pt>
                <c:pt idx="4788">
                  <c:v>38118</c:v>
                </c:pt>
                <c:pt idx="4789">
                  <c:v>38119</c:v>
                </c:pt>
                <c:pt idx="4790">
                  <c:v>38120</c:v>
                </c:pt>
                <c:pt idx="4791">
                  <c:v>38121</c:v>
                </c:pt>
                <c:pt idx="4792">
                  <c:v>38124</c:v>
                </c:pt>
                <c:pt idx="4793">
                  <c:v>38125</c:v>
                </c:pt>
                <c:pt idx="4794">
                  <c:v>38126</c:v>
                </c:pt>
                <c:pt idx="4795">
                  <c:v>38127</c:v>
                </c:pt>
                <c:pt idx="4796">
                  <c:v>38128</c:v>
                </c:pt>
                <c:pt idx="4797">
                  <c:v>38131</c:v>
                </c:pt>
                <c:pt idx="4798">
                  <c:v>38132</c:v>
                </c:pt>
                <c:pt idx="4799">
                  <c:v>38133</c:v>
                </c:pt>
                <c:pt idx="4800">
                  <c:v>38134</c:v>
                </c:pt>
                <c:pt idx="4801">
                  <c:v>38135</c:v>
                </c:pt>
                <c:pt idx="4802">
                  <c:v>38138</c:v>
                </c:pt>
                <c:pt idx="4803">
                  <c:v>38139</c:v>
                </c:pt>
                <c:pt idx="4804">
                  <c:v>38140</c:v>
                </c:pt>
                <c:pt idx="4805">
                  <c:v>38141</c:v>
                </c:pt>
                <c:pt idx="4806">
                  <c:v>38142</c:v>
                </c:pt>
                <c:pt idx="4807">
                  <c:v>38145</c:v>
                </c:pt>
                <c:pt idx="4808">
                  <c:v>38146</c:v>
                </c:pt>
                <c:pt idx="4809">
                  <c:v>38147</c:v>
                </c:pt>
                <c:pt idx="4810">
                  <c:v>38148</c:v>
                </c:pt>
                <c:pt idx="4811">
                  <c:v>38149</c:v>
                </c:pt>
                <c:pt idx="4812">
                  <c:v>38152</c:v>
                </c:pt>
                <c:pt idx="4813">
                  <c:v>38153</c:v>
                </c:pt>
                <c:pt idx="4814">
                  <c:v>38154</c:v>
                </c:pt>
                <c:pt idx="4815">
                  <c:v>38155</c:v>
                </c:pt>
                <c:pt idx="4816">
                  <c:v>38156</c:v>
                </c:pt>
                <c:pt idx="4817">
                  <c:v>38159</c:v>
                </c:pt>
                <c:pt idx="4818">
                  <c:v>38160</c:v>
                </c:pt>
                <c:pt idx="4819">
                  <c:v>38161</c:v>
                </c:pt>
                <c:pt idx="4820">
                  <c:v>38162</c:v>
                </c:pt>
                <c:pt idx="4821">
                  <c:v>38163</c:v>
                </c:pt>
                <c:pt idx="4822">
                  <c:v>38166</c:v>
                </c:pt>
                <c:pt idx="4823">
                  <c:v>38167</c:v>
                </c:pt>
                <c:pt idx="4824">
                  <c:v>38168</c:v>
                </c:pt>
                <c:pt idx="4825">
                  <c:v>38169</c:v>
                </c:pt>
                <c:pt idx="4826">
                  <c:v>38170</c:v>
                </c:pt>
                <c:pt idx="4827">
                  <c:v>38173</c:v>
                </c:pt>
                <c:pt idx="4828">
                  <c:v>38174</c:v>
                </c:pt>
                <c:pt idx="4829">
                  <c:v>38175</c:v>
                </c:pt>
                <c:pt idx="4830">
                  <c:v>38176</c:v>
                </c:pt>
                <c:pt idx="4831">
                  <c:v>38177</c:v>
                </c:pt>
                <c:pt idx="4832">
                  <c:v>38180</c:v>
                </c:pt>
                <c:pt idx="4833">
                  <c:v>38181</c:v>
                </c:pt>
                <c:pt idx="4834">
                  <c:v>38182</c:v>
                </c:pt>
                <c:pt idx="4835">
                  <c:v>38183</c:v>
                </c:pt>
                <c:pt idx="4836">
                  <c:v>38184</c:v>
                </c:pt>
                <c:pt idx="4837">
                  <c:v>38187</c:v>
                </c:pt>
                <c:pt idx="4838">
                  <c:v>38188</c:v>
                </c:pt>
                <c:pt idx="4839">
                  <c:v>38189</c:v>
                </c:pt>
                <c:pt idx="4840">
                  <c:v>38190</c:v>
                </c:pt>
                <c:pt idx="4841">
                  <c:v>38191</c:v>
                </c:pt>
                <c:pt idx="4842">
                  <c:v>38194</c:v>
                </c:pt>
                <c:pt idx="4843">
                  <c:v>38195</c:v>
                </c:pt>
                <c:pt idx="4844">
                  <c:v>38196</c:v>
                </c:pt>
                <c:pt idx="4845">
                  <c:v>38197</c:v>
                </c:pt>
                <c:pt idx="4846">
                  <c:v>38198</c:v>
                </c:pt>
                <c:pt idx="4847">
                  <c:v>38201</c:v>
                </c:pt>
                <c:pt idx="4848">
                  <c:v>38202</c:v>
                </c:pt>
                <c:pt idx="4849">
                  <c:v>38203</c:v>
                </c:pt>
                <c:pt idx="4850">
                  <c:v>38204</c:v>
                </c:pt>
                <c:pt idx="4851">
                  <c:v>38205</c:v>
                </c:pt>
                <c:pt idx="4852">
                  <c:v>38208</c:v>
                </c:pt>
                <c:pt idx="4853">
                  <c:v>38209</c:v>
                </c:pt>
                <c:pt idx="4854">
                  <c:v>38210</c:v>
                </c:pt>
                <c:pt idx="4855">
                  <c:v>38211</c:v>
                </c:pt>
                <c:pt idx="4856">
                  <c:v>38212</c:v>
                </c:pt>
                <c:pt idx="4857">
                  <c:v>38215</c:v>
                </c:pt>
                <c:pt idx="4858">
                  <c:v>38216</c:v>
                </c:pt>
                <c:pt idx="4859">
                  <c:v>38217</c:v>
                </c:pt>
                <c:pt idx="4860">
                  <c:v>38218</c:v>
                </c:pt>
                <c:pt idx="4861">
                  <c:v>38219</c:v>
                </c:pt>
                <c:pt idx="4862">
                  <c:v>38222</c:v>
                </c:pt>
                <c:pt idx="4863">
                  <c:v>38223</c:v>
                </c:pt>
                <c:pt idx="4864">
                  <c:v>38224</c:v>
                </c:pt>
                <c:pt idx="4865">
                  <c:v>38225</c:v>
                </c:pt>
                <c:pt idx="4866">
                  <c:v>38226</c:v>
                </c:pt>
                <c:pt idx="4867">
                  <c:v>38229</c:v>
                </c:pt>
                <c:pt idx="4868">
                  <c:v>38230</c:v>
                </c:pt>
                <c:pt idx="4869">
                  <c:v>38231</c:v>
                </c:pt>
                <c:pt idx="4870">
                  <c:v>38232</c:v>
                </c:pt>
                <c:pt idx="4871">
                  <c:v>38233</c:v>
                </c:pt>
                <c:pt idx="4872">
                  <c:v>38236</c:v>
                </c:pt>
                <c:pt idx="4873">
                  <c:v>38237</c:v>
                </c:pt>
                <c:pt idx="4874">
                  <c:v>38238</c:v>
                </c:pt>
                <c:pt idx="4875">
                  <c:v>38239</c:v>
                </c:pt>
                <c:pt idx="4876">
                  <c:v>38240</c:v>
                </c:pt>
                <c:pt idx="4877">
                  <c:v>38243</c:v>
                </c:pt>
                <c:pt idx="4878">
                  <c:v>38244</c:v>
                </c:pt>
                <c:pt idx="4879">
                  <c:v>38245</c:v>
                </c:pt>
                <c:pt idx="4880">
                  <c:v>38246</c:v>
                </c:pt>
                <c:pt idx="4881">
                  <c:v>38247</c:v>
                </c:pt>
                <c:pt idx="4882">
                  <c:v>38250</c:v>
                </c:pt>
                <c:pt idx="4883">
                  <c:v>38251</c:v>
                </c:pt>
                <c:pt idx="4884">
                  <c:v>38252</c:v>
                </c:pt>
                <c:pt idx="4885">
                  <c:v>38253</c:v>
                </c:pt>
                <c:pt idx="4886">
                  <c:v>38254</c:v>
                </c:pt>
                <c:pt idx="4887">
                  <c:v>38257</c:v>
                </c:pt>
                <c:pt idx="4888">
                  <c:v>38258</c:v>
                </c:pt>
                <c:pt idx="4889">
                  <c:v>38259</c:v>
                </c:pt>
                <c:pt idx="4890">
                  <c:v>38260</c:v>
                </c:pt>
                <c:pt idx="4891">
                  <c:v>38261</c:v>
                </c:pt>
                <c:pt idx="4892">
                  <c:v>38264</c:v>
                </c:pt>
                <c:pt idx="4893">
                  <c:v>38265</c:v>
                </c:pt>
                <c:pt idx="4894">
                  <c:v>38266</c:v>
                </c:pt>
                <c:pt idx="4895">
                  <c:v>38267</c:v>
                </c:pt>
                <c:pt idx="4896">
                  <c:v>38268</c:v>
                </c:pt>
                <c:pt idx="4897">
                  <c:v>38271</c:v>
                </c:pt>
                <c:pt idx="4898">
                  <c:v>38272</c:v>
                </c:pt>
                <c:pt idx="4899">
                  <c:v>38273</c:v>
                </c:pt>
                <c:pt idx="4900">
                  <c:v>38274</c:v>
                </c:pt>
                <c:pt idx="4901">
                  <c:v>38275</c:v>
                </c:pt>
                <c:pt idx="4902">
                  <c:v>38278</c:v>
                </c:pt>
                <c:pt idx="4903">
                  <c:v>38279</c:v>
                </c:pt>
                <c:pt idx="4904">
                  <c:v>38280</c:v>
                </c:pt>
                <c:pt idx="4905">
                  <c:v>38281</c:v>
                </c:pt>
                <c:pt idx="4906">
                  <c:v>38282</c:v>
                </c:pt>
                <c:pt idx="4907">
                  <c:v>38285</c:v>
                </c:pt>
                <c:pt idx="4908">
                  <c:v>38286</c:v>
                </c:pt>
                <c:pt idx="4909">
                  <c:v>38287</c:v>
                </c:pt>
                <c:pt idx="4910">
                  <c:v>38288</c:v>
                </c:pt>
                <c:pt idx="4911">
                  <c:v>38289</c:v>
                </c:pt>
                <c:pt idx="4912">
                  <c:v>38292</c:v>
                </c:pt>
                <c:pt idx="4913">
                  <c:v>38293</c:v>
                </c:pt>
                <c:pt idx="4914">
                  <c:v>38294</c:v>
                </c:pt>
                <c:pt idx="4915">
                  <c:v>38295</c:v>
                </c:pt>
                <c:pt idx="4916">
                  <c:v>38296</c:v>
                </c:pt>
                <c:pt idx="4917">
                  <c:v>38299</c:v>
                </c:pt>
                <c:pt idx="4918">
                  <c:v>38300</c:v>
                </c:pt>
                <c:pt idx="4919">
                  <c:v>38301</c:v>
                </c:pt>
                <c:pt idx="4920">
                  <c:v>38302</c:v>
                </c:pt>
                <c:pt idx="4921">
                  <c:v>38303</c:v>
                </c:pt>
                <c:pt idx="4922">
                  <c:v>38306</c:v>
                </c:pt>
                <c:pt idx="4923">
                  <c:v>38307</c:v>
                </c:pt>
                <c:pt idx="4924">
                  <c:v>38308</c:v>
                </c:pt>
                <c:pt idx="4925">
                  <c:v>38309</c:v>
                </c:pt>
                <c:pt idx="4926">
                  <c:v>38310</c:v>
                </c:pt>
                <c:pt idx="4927">
                  <c:v>38313</c:v>
                </c:pt>
                <c:pt idx="4928">
                  <c:v>38314</c:v>
                </c:pt>
                <c:pt idx="4929">
                  <c:v>38315</c:v>
                </c:pt>
                <c:pt idx="4930">
                  <c:v>38316</c:v>
                </c:pt>
                <c:pt idx="4931">
                  <c:v>38317</c:v>
                </c:pt>
                <c:pt idx="4932">
                  <c:v>38320</c:v>
                </c:pt>
                <c:pt idx="4933">
                  <c:v>38321</c:v>
                </c:pt>
                <c:pt idx="4934">
                  <c:v>38322</c:v>
                </c:pt>
                <c:pt idx="4935">
                  <c:v>38323</c:v>
                </c:pt>
                <c:pt idx="4936">
                  <c:v>38324</c:v>
                </c:pt>
                <c:pt idx="4937">
                  <c:v>38327</c:v>
                </c:pt>
                <c:pt idx="4938">
                  <c:v>38328</c:v>
                </c:pt>
                <c:pt idx="4939">
                  <c:v>38329</c:v>
                </c:pt>
                <c:pt idx="4940">
                  <c:v>38330</c:v>
                </c:pt>
                <c:pt idx="4941">
                  <c:v>38331</c:v>
                </c:pt>
                <c:pt idx="4942">
                  <c:v>38334</c:v>
                </c:pt>
                <c:pt idx="4943">
                  <c:v>38335</c:v>
                </c:pt>
                <c:pt idx="4944">
                  <c:v>38336</c:v>
                </c:pt>
                <c:pt idx="4945">
                  <c:v>38337</c:v>
                </c:pt>
                <c:pt idx="4946">
                  <c:v>38338</c:v>
                </c:pt>
                <c:pt idx="4947">
                  <c:v>38341</c:v>
                </c:pt>
                <c:pt idx="4948">
                  <c:v>38342</c:v>
                </c:pt>
                <c:pt idx="4949">
                  <c:v>38343</c:v>
                </c:pt>
                <c:pt idx="4950">
                  <c:v>38344</c:v>
                </c:pt>
                <c:pt idx="4951">
                  <c:v>38345</c:v>
                </c:pt>
                <c:pt idx="4952">
                  <c:v>38348</c:v>
                </c:pt>
                <c:pt idx="4953">
                  <c:v>38349</c:v>
                </c:pt>
                <c:pt idx="4954">
                  <c:v>38350</c:v>
                </c:pt>
                <c:pt idx="4955">
                  <c:v>38351</c:v>
                </c:pt>
                <c:pt idx="4956">
                  <c:v>38352</c:v>
                </c:pt>
                <c:pt idx="4957">
                  <c:v>38355</c:v>
                </c:pt>
                <c:pt idx="4958">
                  <c:v>38356</c:v>
                </c:pt>
                <c:pt idx="4959">
                  <c:v>38357</c:v>
                </c:pt>
                <c:pt idx="4960">
                  <c:v>38358</c:v>
                </c:pt>
                <c:pt idx="4961">
                  <c:v>38359</c:v>
                </c:pt>
                <c:pt idx="4962">
                  <c:v>38362</c:v>
                </c:pt>
                <c:pt idx="4963">
                  <c:v>38363</c:v>
                </c:pt>
                <c:pt idx="4964">
                  <c:v>38364</c:v>
                </c:pt>
                <c:pt idx="4965">
                  <c:v>38365</c:v>
                </c:pt>
                <c:pt idx="4966">
                  <c:v>38366</c:v>
                </c:pt>
                <c:pt idx="4967">
                  <c:v>38369</c:v>
                </c:pt>
                <c:pt idx="4968">
                  <c:v>38370</c:v>
                </c:pt>
                <c:pt idx="4969">
                  <c:v>38371</c:v>
                </c:pt>
                <c:pt idx="4970">
                  <c:v>38372</c:v>
                </c:pt>
                <c:pt idx="4971">
                  <c:v>38373</c:v>
                </c:pt>
                <c:pt idx="4972">
                  <c:v>38376</c:v>
                </c:pt>
                <c:pt idx="4973">
                  <c:v>38377</c:v>
                </c:pt>
                <c:pt idx="4974">
                  <c:v>38378</c:v>
                </c:pt>
                <c:pt idx="4975">
                  <c:v>38379</c:v>
                </c:pt>
                <c:pt idx="4976">
                  <c:v>38380</c:v>
                </c:pt>
                <c:pt idx="4977">
                  <c:v>38383</c:v>
                </c:pt>
                <c:pt idx="4978">
                  <c:v>38384</c:v>
                </c:pt>
                <c:pt idx="4979">
                  <c:v>38385</c:v>
                </c:pt>
                <c:pt idx="4980">
                  <c:v>38386</c:v>
                </c:pt>
                <c:pt idx="4981">
                  <c:v>38387</c:v>
                </c:pt>
                <c:pt idx="4982">
                  <c:v>38390</c:v>
                </c:pt>
                <c:pt idx="4983">
                  <c:v>38391</c:v>
                </c:pt>
                <c:pt idx="4984">
                  <c:v>38392</c:v>
                </c:pt>
                <c:pt idx="4985">
                  <c:v>38393</c:v>
                </c:pt>
                <c:pt idx="4986">
                  <c:v>38394</c:v>
                </c:pt>
                <c:pt idx="4987">
                  <c:v>38397</c:v>
                </c:pt>
                <c:pt idx="4988">
                  <c:v>38398</c:v>
                </c:pt>
                <c:pt idx="4989">
                  <c:v>38399</c:v>
                </c:pt>
                <c:pt idx="4990">
                  <c:v>38400</c:v>
                </c:pt>
                <c:pt idx="4991">
                  <c:v>38401</c:v>
                </c:pt>
                <c:pt idx="4992">
                  <c:v>38404</c:v>
                </c:pt>
                <c:pt idx="4993">
                  <c:v>38405</c:v>
                </c:pt>
                <c:pt idx="4994">
                  <c:v>38406</c:v>
                </c:pt>
                <c:pt idx="4995">
                  <c:v>38407</c:v>
                </c:pt>
                <c:pt idx="4996">
                  <c:v>38408</c:v>
                </c:pt>
                <c:pt idx="4997">
                  <c:v>38411</c:v>
                </c:pt>
                <c:pt idx="4998">
                  <c:v>38412</c:v>
                </c:pt>
                <c:pt idx="4999">
                  <c:v>38413</c:v>
                </c:pt>
                <c:pt idx="5000">
                  <c:v>38414</c:v>
                </c:pt>
                <c:pt idx="5001">
                  <c:v>38415</c:v>
                </c:pt>
                <c:pt idx="5002">
                  <c:v>38418</c:v>
                </c:pt>
                <c:pt idx="5003">
                  <c:v>38419</c:v>
                </c:pt>
                <c:pt idx="5004">
                  <c:v>38420</c:v>
                </c:pt>
                <c:pt idx="5005">
                  <c:v>38421</c:v>
                </c:pt>
                <c:pt idx="5006">
                  <c:v>38422</c:v>
                </c:pt>
                <c:pt idx="5007">
                  <c:v>38425</c:v>
                </c:pt>
                <c:pt idx="5008">
                  <c:v>38426</c:v>
                </c:pt>
                <c:pt idx="5009">
                  <c:v>38427</c:v>
                </c:pt>
                <c:pt idx="5010">
                  <c:v>38428</c:v>
                </c:pt>
                <c:pt idx="5011">
                  <c:v>38429</c:v>
                </c:pt>
                <c:pt idx="5012">
                  <c:v>38432</c:v>
                </c:pt>
                <c:pt idx="5013">
                  <c:v>38433</c:v>
                </c:pt>
                <c:pt idx="5014">
                  <c:v>38434</c:v>
                </c:pt>
                <c:pt idx="5015">
                  <c:v>38435</c:v>
                </c:pt>
                <c:pt idx="5016">
                  <c:v>38436</c:v>
                </c:pt>
                <c:pt idx="5017">
                  <c:v>38439</c:v>
                </c:pt>
                <c:pt idx="5018">
                  <c:v>38440</c:v>
                </c:pt>
                <c:pt idx="5019">
                  <c:v>38441</c:v>
                </c:pt>
                <c:pt idx="5020">
                  <c:v>38442</c:v>
                </c:pt>
                <c:pt idx="5021">
                  <c:v>38443</c:v>
                </c:pt>
                <c:pt idx="5022">
                  <c:v>38446</c:v>
                </c:pt>
                <c:pt idx="5023">
                  <c:v>38447</c:v>
                </c:pt>
                <c:pt idx="5024">
                  <c:v>38448</c:v>
                </c:pt>
                <c:pt idx="5025">
                  <c:v>38449</c:v>
                </c:pt>
                <c:pt idx="5026">
                  <c:v>38450</c:v>
                </c:pt>
                <c:pt idx="5027">
                  <c:v>38453</c:v>
                </c:pt>
                <c:pt idx="5028">
                  <c:v>38454</c:v>
                </c:pt>
                <c:pt idx="5029">
                  <c:v>38455</c:v>
                </c:pt>
                <c:pt idx="5030">
                  <c:v>38456</c:v>
                </c:pt>
                <c:pt idx="5031">
                  <c:v>38457</c:v>
                </c:pt>
                <c:pt idx="5032">
                  <c:v>38460</c:v>
                </c:pt>
                <c:pt idx="5033">
                  <c:v>38461</c:v>
                </c:pt>
                <c:pt idx="5034">
                  <c:v>38462</c:v>
                </c:pt>
                <c:pt idx="5035">
                  <c:v>38463</c:v>
                </c:pt>
                <c:pt idx="5036">
                  <c:v>38464</c:v>
                </c:pt>
                <c:pt idx="5037">
                  <c:v>38467</c:v>
                </c:pt>
                <c:pt idx="5038">
                  <c:v>38468</c:v>
                </c:pt>
                <c:pt idx="5039">
                  <c:v>38469</c:v>
                </c:pt>
                <c:pt idx="5040">
                  <c:v>38470</c:v>
                </c:pt>
                <c:pt idx="5041">
                  <c:v>38471</c:v>
                </c:pt>
                <c:pt idx="5042">
                  <c:v>38474</c:v>
                </c:pt>
                <c:pt idx="5043">
                  <c:v>38475</c:v>
                </c:pt>
                <c:pt idx="5044">
                  <c:v>38476</c:v>
                </c:pt>
                <c:pt idx="5045">
                  <c:v>38477</c:v>
                </c:pt>
                <c:pt idx="5046">
                  <c:v>38478</c:v>
                </c:pt>
                <c:pt idx="5047">
                  <c:v>38481</c:v>
                </c:pt>
                <c:pt idx="5048">
                  <c:v>38482</c:v>
                </c:pt>
                <c:pt idx="5049">
                  <c:v>38483</c:v>
                </c:pt>
                <c:pt idx="5050">
                  <c:v>38484</c:v>
                </c:pt>
                <c:pt idx="5051">
                  <c:v>38485</c:v>
                </c:pt>
                <c:pt idx="5052">
                  <c:v>38488</c:v>
                </c:pt>
                <c:pt idx="5053">
                  <c:v>38489</c:v>
                </c:pt>
                <c:pt idx="5054">
                  <c:v>38490</c:v>
                </c:pt>
                <c:pt idx="5055">
                  <c:v>38491</c:v>
                </c:pt>
                <c:pt idx="5056">
                  <c:v>38492</c:v>
                </c:pt>
                <c:pt idx="5057">
                  <c:v>38495</c:v>
                </c:pt>
                <c:pt idx="5058">
                  <c:v>38496</c:v>
                </c:pt>
                <c:pt idx="5059">
                  <c:v>38497</c:v>
                </c:pt>
                <c:pt idx="5060">
                  <c:v>38498</c:v>
                </c:pt>
                <c:pt idx="5061">
                  <c:v>38499</c:v>
                </c:pt>
                <c:pt idx="5062">
                  <c:v>38502</c:v>
                </c:pt>
                <c:pt idx="5063">
                  <c:v>38503</c:v>
                </c:pt>
                <c:pt idx="5064">
                  <c:v>38504</c:v>
                </c:pt>
                <c:pt idx="5065">
                  <c:v>38505</c:v>
                </c:pt>
                <c:pt idx="5066">
                  <c:v>38506</c:v>
                </c:pt>
                <c:pt idx="5067">
                  <c:v>38509</c:v>
                </c:pt>
                <c:pt idx="5068">
                  <c:v>38510</c:v>
                </c:pt>
                <c:pt idx="5069">
                  <c:v>38511</c:v>
                </c:pt>
                <c:pt idx="5070">
                  <c:v>38512</c:v>
                </c:pt>
                <c:pt idx="5071">
                  <c:v>38513</c:v>
                </c:pt>
                <c:pt idx="5072">
                  <c:v>38516</c:v>
                </c:pt>
                <c:pt idx="5073">
                  <c:v>38517</c:v>
                </c:pt>
                <c:pt idx="5074">
                  <c:v>38518</c:v>
                </c:pt>
                <c:pt idx="5075">
                  <c:v>38519</c:v>
                </c:pt>
                <c:pt idx="5076">
                  <c:v>38520</c:v>
                </c:pt>
                <c:pt idx="5077">
                  <c:v>38523</c:v>
                </c:pt>
                <c:pt idx="5078">
                  <c:v>38524</c:v>
                </c:pt>
                <c:pt idx="5079">
                  <c:v>38525</c:v>
                </c:pt>
                <c:pt idx="5080">
                  <c:v>38526</c:v>
                </c:pt>
                <c:pt idx="5081">
                  <c:v>38527</c:v>
                </c:pt>
                <c:pt idx="5082">
                  <c:v>38530</c:v>
                </c:pt>
                <c:pt idx="5083">
                  <c:v>38531</c:v>
                </c:pt>
                <c:pt idx="5084">
                  <c:v>38532</c:v>
                </c:pt>
                <c:pt idx="5085">
                  <c:v>38533</c:v>
                </c:pt>
                <c:pt idx="5086">
                  <c:v>38534</c:v>
                </c:pt>
                <c:pt idx="5087">
                  <c:v>38537</c:v>
                </c:pt>
                <c:pt idx="5088">
                  <c:v>38538</c:v>
                </c:pt>
                <c:pt idx="5089">
                  <c:v>38539</c:v>
                </c:pt>
                <c:pt idx="5090">
                  <c:v>38540</c:v>
                </c:pt>
                <c:pt idx="5091">
                  <c:v>38541</c:v>
                </c:pt>
                <c:pt idx="5092">
                  <c:v>38544</c:v>
                </c:pt>
                <c:pt idx="5093">
                  <c:v>38545</c:v>
                </c:pt>
                <c:pt idx="5094">
                  <c:v>38546</c:v>
                </c:pt>
                <c:pt idx="5095">
                  <c:v>38547</c:v>
                </c:pt>
                <c:pt idx="5096">
                  <c:v>38548</c:v>
                </c:pt>
                <c:pt idx="5097">
                  <c:v>38551</c:v>
                </c:pt>
                <c:pt idx="5098">
                  <c:v>38552</c:v>
                </c:pt>
                <c:pt idx="5099">
                  <c:v>38553</c:v>
                </c:pt>
                <c:pt idx="5100">
                  <c:v>38554</c:v>
                </c:pt>
                <c:pt idx="5101">
                  <c:v>38555</c:v>
                </c:pt>
                <c:pt idx="5102">
                  <c:v>38558</c:v>
                </c:pt>
                <c:pt idx="5103">
                  <c:v>38559</c:v>
                </c:pt>
                <c:pt idx="5104">
                  <c:v>38560</c:v>
                </c:pt>
                <c:pt idx="5105">
                  <c:v>38561</c:v>
                </c:pt>
                <c:pt idx="5106">
                  <c:v>38562</c:v>
                </c:pt>
                <c:pt idx="5107">
                  <c:v>38565</c:v>
                </c:pt>
                <c:pt idx="5108">
                  <c:v>38566</c:v>
                </c:pt>
                <c:pt idx="5109">
                  <c:v>38567</c:v>
                </c:pt>
                <c:pt idx="5110">
                  <c:v>38568</c:v>
                </c:pt>
                <c:pt idx="5111">
                  <c:v>38569</c:v>
                </c:pt>
                <c:pt idx="5112">
                  <c:v>38572</c:v>
                </c:pt>
                <c:pt idx="5113">
                  <c:v>38573</c:v>
                </c:pt>
                <c:pt idx="5114">
                  <c:v>38574</c:v>
                </c:pt>
                <c:pt idx="5115">
                  <c:v>38575</c:v>
                </c:pt>
                <c:pt idx="5116">
                  <c:v>38576</c:v>
                </c:pt>
                <c:pt idx="5117">
                  <c:v>38579</c:v>
                </c:pt>
                <c:pt idx="5118">
                  <c:v>38580</c:v>
                </c:pt>
                <c:pt idx="5119">
                  <c:v>38581</c:v>
                </c:pt>
                <c:pt idx="5120">
                  <c:v>38582</c:v>
                </c:pt>
                <c:pt idx="5121">
                  <c:v>38583</c:v>
                </c:pt>
                <c:pt idx="5122">
                  <c:v>38586</c:v>
                </c:pt>
                <c:pt idx="5123">
                  <c:v>38587</c:v>
                </c:pt>
                <c:pt idx="5124">
                  <c:v>38588</c:v>
                </c:pt>
                <c:pt idx="5125">
                  <c:v>38589</c:v>
                </c:pt>
                <c:pt idx="5126">
                  <c:v>38590</c:v>
                </c:pt>
                <c:pt idx="5127">
                  <c:v>38593</c:v>
                </c:pt>
                <c:pt idx="5128">
                  <c:v>38594</c:v>
                </c:pt>
                <c:pt idx="5129">
                  <c:v>38595</c:v>
                </c:pt>
                <c:pt idx="5130">
                  <c:v>38596</c:v>
                </c:pt>
                <c:pt idx="5131">
                  <c:v>38597</c:v>
                </c:pt>
                <c:pt idx="5132">
                  <c:v>38600</c:v>
                </c:pt>
                <c:pt idx="5133">
                  <c:v>38601</c:v>
                </c:pt>
                <c:pt idx="5134">
                  <c:v>38602</c:v>
                </c:pt>
                <c:pt idx="5135">
                  <c:v>38603</c:v>
                </c:pt>
                <c:pt idx="5136">
                  <c:v>38604</c:v>
                </c:pt>
                <c:pt idx="5137">
                  <c:v>38607</c:v>
                </c:pt>
                <c:pt idx="5138">
                  <c:v>38608</c:v>
                </c:pt>
                <c:pt idx="5139">
                  <c:v>38609</c:v>
                </c:pt>
                <c:pt idx="5140">
                  <c:v>38610</c:v>
                </c:pt>
                <c:pt idx="5141">
                  <c:v>38611</c:v>
                </c:pt>
                <c:pt idx="5142">
                  <c:v>38614</c:v>
                </c:pt>
                <c:pt idx="5143">
                  <c:v>38615</c:v>
                </c:pt>
                <c:pt idx="5144">
                  <c:v>38616</c:v>
                </c:pt>
                <c:pt idx="5145">
                  <c:v>38617</c:v>
                </c:pt>
                <c:pt idx="5146">
                  <c:v>38618</c:v>
                </c:pt>
                <c:pt idx="5147">
                  <c:v>38621</c:v>
                </c:pt>
                <c:pt idx="5148">
                  <c:v>38622</c:v>
                </c:pt>
                <c:pt idx="5149">
                  <c:v>38623</c:v>
                </c:pt>
                <c:pt idx="5150">
                  <c:v>38624</c:v>
                </c:pt>
                <c:pt idx="5151">
                  <c:v>38625</c:v>
                </c:pt>
                <c:pt idx="5152">
                  <c:v>38628</c:v>
                </c:pt>
                <c:pt idx="5153">
                  <c:v>38629</c:v>
                </c:pt>
                <c:pt idx="5154">
                  <c:v>38630</c:v>
                </c:pt>
                <c:pt idx="5155">
                  <c:v>38631</c:v>
                </c:pt>
                <c:pt idx="5156">
                  <c:v>38632</c:v>
                </c:pt>
                <c:pt idx="5157">
                  <c:v>38635</c:v>
                </c:pt>
                <c:pt idx="5158">
                  <c:v>38636</c:v>
                </c:pt>
                <c:pt idx="5159">
                  <c:v>38637</c:v>
                </c:pt>
                <c:pt idx="5160">
                  <c:v>38638</c:v>
                </c:pt>
                <c:pt idx="5161">
                  <c:v>38639</c:v>
                </c:pt>
                <c:pt idx="5162">
                  <c:v>38642</c:v>
                </c:pt>
                <c:pt idx="5163">
                  <c:v>38643</c:v>
                </c:pt>
                <c:pt idx="5164">
                  <c:v>38644</c:v>
                </c:pt>
                <c:pt idx="5165">
                  <c:v>38645</c:v>
                </c:pt>
                <c:pt idx="5166">
                  <c:v>38646</c:v>
                </c:pt>
                <c:pt idx="5167">
                  <c:v>38649</c:v>
                </c:pt>
                <c:pt idx="5168">
                  <c:v>38650</c:v>
                </c:pt>
                <c:pt idx="5169">
                  <c:v>38651</c:v>
                </c:pt>
                <c:pt idx="5170">
                  <c:v>38652</c:v>
                </c:pt>
                <c:pt idx="5171">
                  <c:v>38653</c:v>
                </c:pt>
                <c:pt idx="5172">
                  <c:v>38656</c:v>
                </c:pt>
                <c:pt idx="5173">
                  <c:v>38657</c:v>
                </c:pt>
                <c:pt idx="5174">
                  <c:v>38658</c:v>
                </c:pt>
                <c:pt idx="5175">
                  <c:v>38659</c:v>
                </c:pt>
                <c:pt idx="5176">
                  <c:v>38660</c:v>
                </c:pt>
                <c:pt idx="5177">
                  <c:v>38663</c:v>
                </c:pt>
                <c:pt idx="5178">
                  <c:v>38664</c:v>
                </c:pt>
                <c:pt idx="5179">
                  <c:v>38665</c:v>
                </c:pt>
                <c:pt idx="5180">
                  <c:v>38666</c:v>
                </c:pt>
                <c:pt idx="5181">
                  <c:v>38667</c:v>
                </c:pt>
                <c:pt idx="5182">
                  <c:v>38670</c:v>
                </c:pt>
                <c:pt idx="5183">
                  <c:v>38671</c:v>
                </c:pt>
                <c:pt idx="5184">
                  <c:v>38672</c:v>
                </c:pt>
                <c:pt idx="5185">
                  <c:v>38673</c:v>
                </c:pt>
                <c:pt idx="5186">
                  <c:v>38674</c:v>
                </c:pt>
                <c:pt idx="5187">
                  <c:v>38677</c:v>
                </c:pt>
                <c:pt idx="5188">
                  <c:v>38678</c:v>
                </c:pt>
                <c:pt idx="5189">
                  <c:v>38679</c:v>
                </c:pt>
                <c:pt idx="5190">
                  <c:v>38680</c:v>
                </c:pt>
                <c:pt idx="5191">
                  <c:v>38681</c:v>
                </c:pt>
                <c:pt idx="5192">
                  <c:v>38684</c:v>
                </c:pt>
                <c:pt idx="5193">
                  <c:v>38685</c:v>
                </c:pt>
                <c:pt idx="5194">
                  <c:v>38686</c:v>
                </c:pt>
                <c:pt idx="5195">
                  <c:v>38687</c:v>
                </c:pt>
                <c:pt idx="5196">
                  <c:v>38688</c:v>
                </c:pt>
                <c:pt idx="5197">
                  <c:v>38691</c:v>
                </c:pt>
                <c:pt idx="5198">
                  <c:v>38692</c:v>
                </c:pt>
                <c:pt idx="5199">
                  <c:v>38693</c:v>
                </c:pt>
                <c:pt idx="5200">
                  <c:v>38694</c:v>
                </c:pt>
                <c:pt idx="5201">
                  <c:v>38695</c:v>
                </c:pt>
                <c:pt idx="5202">
                  <c:v>38698</c:v>
                </c:pt>
                <c:pt idx="5203">
                  <c:v>38699</c:v>
                </c:pt>
                <c:pt idx="5204">
                  <c:v>38700</c:v>
                </c:pt>
                <c:pt idx="5205">
                  <c:v>38701</c:v>
                </c:pt>
                <c:pt idx="5206">
                  <c:v>38702</c:v>
                </c:pt>
                <c:pt idx="5207">
                  <c:v>38705</c:v>
                </c:pt>
                <c:pt idx="5208">
                  <c:v>38706</c:v>
                </c:pt>
                <c:pt idx="5209">
                  <c:v>38707</c:v>
                </c:pt>
                <c:pt idx="5210">
                  <c:v>38708</c:v>
                </c:pt>
                <c:pt idx="5211">
                  <c:v>38709</c:v>
                </c:pt>
                <c:pt idx="5212">
                  <c:v>38712</c:v>
                </c:pt>
                <c:pt idx="5213">
                  <c:v>38713</c:v>
                </c:pt>
                <c:pt idx="5214">
                  <c:v>38714</c:v>
                </c:pt>
                <c:pt idx="5215">
                  <c:v>38715</c:v>
                </c:pt>
                <c:pt idx="5216">
                  <c:v>38716</c:v>
                </c:pt>
                <c:pt idx="5217">
                  <c:v>38719</c:v>
                </c:pt>
                <c:pt idx="5218">
                  <c:v>38720</c:v>
                </c:pt>
                <c:pt idx="5219">
                  <c:v>38721</c:v>
                </c:pt>
                <c:pt idx="5220">
                  <c:v>38722</c:v>
                </c:pt>
                <c:pt idx="5221">
                  <c:v>38723</c:v>
                </c:pt>
                <c:pt idx="5222">
                  <c:v>38726</c:v>
                </c:pt>
                <c:pt idx="5223">
                  <c:v>38727</c:v>
                </c:pt>
                <c:pt idx="5224">
                  <c:v>38728</c:v>
                </c:pt>
                <c:pt idx="5225">
                  <c:v>38729</c:v>
                </c:pt>
                <c:pt idx="5226">
                  <c:v>38730</c:v>
                </c:pt>
                <c:pt idx="5227">
                  <c:v>38733</c:v>
                </c:pt>
                <c:pt idx="5228">
                  <c:v>38734</c:v>
                </c:pt>
                <c:pt idx="5229">
                  <c:v>38735</c:v>
                </c:pt>
                <c:pt idx="5230">
                  <c:v>38736</c:v>
                </c:pt>
                <c:pt idx="5231">
                  <c:v>38737</c:v>
                </c:pt>
                <c:pt idx="5232">
                  <c:v>38740</c:v>
                </c:pt>
                <c:pt idx="5233">
                  <c:v>38741</c:v>
                </c:pt>
                <c:pt idx="5234">
                  <c:v>38742</c:v>
                </c:pt>
                <c:pt idx="5235">
                  <c:v>38743</c:v>
                </c:pt>
                <c:pt idx="5236">
                  <c:v>38744</c:v>
                </c:pt>
                <c:pt idx="5237">
                  <c:v>38747</c:v>
                </c:pt>
                <c:pt idx="5238">
                  <c:v>38748</c:v>
                </c:pt>
                <c:pt idx="5239">
                  <c:v>38749</c:v>
                </c:pt>
                <c:pt idx="5240">
                  <c:v>38750</c:v>
                </c:pt>
                <c:pt idx="5241">
                  <c:v>38751</c:v>
                </c:pt>
                <c:pt idx="5242">
                  <c:v>38754</c:v>
                </c:pt>
                <c:pt idx="5243">
                  <c:v>38755</c:v>
                </c:pt>
                <c:pt idx="5244">
                  <c:v>38756</c:v>
                </c:pt>
                <c:pt idx="5245">
                  <c:v>38757</c:v>
                </c:pt>
                <c:pt idx="5246">
                  <c:v>38758</c:v>
                </c:pt>
                <c:pt idx="5247">
                  <c:v>38761</c:v>
                </c:pt>
                <c:pt idx="5248">
                  <c:v>38762</c:v>
                </c:pt>
                <c:pt idx="5249">
                  <c:v>38763</c:v>
                </c:pt>
                <c:pt idx="5250">
                  <c:v>38764</c:v>
                </c:pt>
                <c:pt idx="5251">
                  <c:v>38765</c:v>
                </c:pt>
                <c:pt idx="5252">
                  <c:v>38768</c:v>
                </c:pt>
                <c:pt idx="5253">
                  <c:v>38769</c:v>
                </c:pt>
                <c:pt idx="5254">
                  <c:v>38770</c:v>
                </c:pt>
                <c:pt idx="5255">
                  <c:v>38771</c:v>
                </c:pt>
                <c:pt idx="5256">
                  <c:v>38772</c:v>
                </c:pt>
                <c:pt idx="5257">
                  <c:v>38775</c:v>
                </c:pt>
                <c:pt idx="5258">
                  <c:v>38776</c:v>
                </c:pt>
                <c:pt idx="5259">
                  <c:v>38777</c:v>
                </c:pt>
                <c:pt idx="5260">
                  <c:v>38778</c:v>
                </c:pt>
                <c:pt idx="5261">
                  <c:v>38779</c:v>
                </c:pt>
                <c:pt idx="5262">
                  <c:v>38782</c:v>
                </c:pt>
                <c:pt idx="5263">
                  <c:v>38783</c:v>
                </c:pt>
                <c:pt idx="5264">
                  <c:v>38784</c:v>
                </c:pt>
                <c:pt idx="5265">
                  <c:v>38785</c:v>
                </c:pt>
                <c:pt idx="5266">
                  <c:v>38786</c:v>
                </c:pt>
                <c:pt idx="5267">
                  <c:v>38789</c:v>
                </c:pt>
                <c:pt idx="5268">
                  <c:v>38790</c:v>
                </c:pt>
                <c:pt idx="5269">
                  <c:v>38791</c:v>
                </c:pt>
                <c:pt idx="5270">
                  <c:v>38792</c:v>
                </c:pt>
                <c:pt idx="5271">
                  <c:v>38793</c:v>
                </c:pt>
                <c:pt idx="5272">
                  <c:v>38796</c:v>
                </c:pt>
                <c:pt idx="5273">
                  <c:v>38797</c:v>
                </c:pt>
                <c:pt idx="5274">
                  <c:v>38798</c:v>
                </c:pt>
                <c:pt idx="5275">
                  <c:v>38799</c:v>
                </c:pt>
                <c:pt idx="5276">
                  <c:v>38800</c:v>
                </c:pt>
                <c:pt idx="5277">
                  <c:v>38803</c:v>
                </c:pt>
                <c:pt idx="5278">
                  <c:v>38804</c:v>
                </c:pt>
                <c:pt idx="5279">
                  <c:v>38805</c:v>
                </c:pt>
                <c:pt idx="5280">
                  <c:v>38806</c:v>
                </c:pt>
                <c:pt idx="5281">
                  <c:v>38807</c:v>
                </c:pt>
                <c:pt idx="5282">
                  <c:v>38810</c:v>
                </c:pt>
                <c:pt idx="5283">
                  <c:v>38811</c:v>
                </c:pt>
                <c:pt idx="5284">
                  <c:v>38812</c:v>
                </c:pt>
                <c:pt idx="5285">
                  <c:v>38813</c:v>
                </c:pt>
                <c:pt idx="5286">
                  <c:v>38814</c:v>
                </c:pt>
                <c:pt idx="5287">
                  <c:v>38817</c:v>
                </c:pt>
                <c:pt idx="5288">
                  <c:v>38818</c:v>
                </c:pt>
                <c:pt idx="5289">
                  <c:v>38819</c:v>
                </c:pt>
                <c:pt idx="5290">
                  <c:v>38820</c:v>
                </c:pt>
                <c:pt idx="5291">
                  <c:v>38821</c:v>
                </c:pt>
                <c:pt idx="5292">
                  <c:v>38824</c:v>
                </c:pt>
                <c:pt idx="5293">
                  <c:v>38825</c:v>
                </c:pt>
                <c:pt idx="5294">
                  <c:v>38826</c:v>
                </c:pt>
                <c:pt idx="5295">
                  <c:v>38827</c:v>
                </c:pt>
                <c:pt idx="5296">
                  <c:v>38828</c:v>
                </c:pt>
                <c:pt idx="5297">
                  <c:v>38831</c:v>
                </c:pt>
                <c:pt idx="5298">
                  <c:v>38832</c:v>
                </c:pt>
                <c:pt idx="5299">
                  <c:v>38833</c:v>
                </c:pt>
                <c:pt idx="5300">
                  <c:v>38834</c:v>
                </c:pt>
                <c:pt idx="5301">
                  <c:v>38835</c:v>
                </c:pt>
                <c:pt idx="5302">
                  <c:v>38838</c:v>
                </c:pt>
                <c:pt idx="5303">
                  <c:v>38839</c:v>
                </c:pt>
                <c:pt idx="5304">
                  <c:v>38840</c:v>
                </c:pt>
                <c:pt idx="5305">
                  <c:v>38841</c:v>
                </c:pt>
                <c:pt idx="5306">
                  <c:v>38842</c:v>
                </c:pt>
                <c:pt idx="5307">
                  <c:v>38845</c:v>
                </c:pt>
                <c:pt idx="5308">
                  <c:v>38846</c:v>
                </c:pt>
                <c:pt idx="5309">
                  <c:v>38847</c:v>
                </c:pt>
                <c:pt idx="5310">
                  <c:v>38848</c:v>
                </c:pt>
                <c:pt idx="5311">
                  <c:v>38849</c:v>
                </c:pt>
                <c:pt idx="5312">
                  <c:v>38852</c:v>
                </c:pt>
                <c:pt idx="5313">
                  <c:v>38853</c:v>
                </c:pt>
                <c:pt idx="5314">
                  <c:v>38854</c:v>
                </c:pt>
                <c:pt idx="5315">
                  <c:v>38855</c:v>
                </c:pt>
                <c:pt idx="5316">
                  <c:v>38856</c:v>
                </c:pt>
                <c:pt idx="5317">
                  <c:v>38859</c:v>
                </c:pt>
                <c:pt idx="5318">
                  <c:v>38860</c:v>
                </c:pt>
                <c:pt idx="5319">
                  <c:v>38861</c:v>
                </c:pt>
                <c:pt idx="5320">
                  <c:v>38862</c:v>
                </c:pt>
                <c:pt idx="5321">
                  <c:v>38863</c:v>
                </c:pt>
                <c:pt idx="5322">
                  <c:v>38866</c:v>
                </c:pt>
                <c:pt idx="5323">
                  <c:v>38867</c:v>
                </c:pt>
                <c:pt idx="5324">
                  <c:v>38868</c:v>
                </c:pt>
                <c:pt idx="5325">
                  <c:v>38869</c:v>
                </c:pt>
                <c:pt idx="5326">
                  <c:v>38870</c:v>
                </c:pt>
                <c:pt idx="5327">
                  <c:v>38873</c:v>
                </c:pt>
                <c:pt idx="5328">
                  <c:v>38874</c:v>
                </c:pt>
                <c:pt idx="5329">
                  <c:v>38875</c:v>
                </c:pt>
                <c:pt idx="5330">
                  <c:v>38876</c:v>
                </c:pt>
                <c:pt idx="5331">
                  <c:v>38877</c:v>
                </c:pt>
                <c:pt idx="5332">
                  <c:v>38880</c:v>
                </c:pt>
                <c:pt idx="5333">
                  <c:v>38881</c:v>
                </c:pt>
                <c:pt idx="5334">
                  <c:v>38882</c:v>
                </c:pt>
                <c:pt idx="5335">
                  <c:v>38883</c:v>
                </c:pt>
                <c:pt idx="5336">
                  <c:v>38884</c:v>
                </c:pt>
                <c:pt idx="5337">
                  <c:v>38887</c:v>
                </c:pt>
                <c:pt idx="5338">
                  <c:v>38888</c:v>
                </c:pt>
                <c:pt idx="5339">
                  <c:v>38889</c:v>
                </c:pt>
                <c:pt idx="5340">
                  <c:v>38890</c:v>
                </c:pt>
                <c:pt idx="5341">
                  <c:v>38891</c:v>
                </c:pt>
                <c:pt idx="5342">
                  <c:v>38894</c:v>
                </c:pt>
                <c:pt idx="5343">
                  <c:v>38895</c:v>
                </c:pt>
                <c:pt idx="5344">
                  <c:v>38896</c:v>
                </c:pt>
                <c:pt idx="5345">
                  <c:v>38897</c:v>
                </c:pt>
                <c:pt idx="5346">
                  <c:v>38898</c:v>
                </c:pt>
                <c:pt idx="5347">
                  <c:v>38901</c:v>
                </c:pt>
                <c:pt idx="5348">
                  <c:v>38902</c:v>
                </c:pt>
                <c:pt idx="5349">
                  <c:v>38903</c:v>
                </c:pt>
                <c:pt idx="5350">
                  <c:v>38904</c:v>
                </c:pt>
                <c:pt idx="5351">
                  <c:v>38905</c:v>
                </c:pt>
                <c:pt idx="5352">
                  <c:v>38908</c:v>
                </c:pt>
                <c:pt idx="5353">
                  <c:v>38909</c:v>
                </c:pt>
                <c:pt idx="5354">
                  <c:v>38910</c:v>
                </c:pt>
                <c:pt idx="5355">
                  <c:v>38911</c:v>
                </c:pt>
                <c:pt idx="5356">
                  <c:v>38912</c:v>
                </c:pt>
                <c:pt idx="5357">
                  <c:v>38915</c:v>
                </c:pt>
                <c:pt idx="5358">
                  <c:v>38916</c:v>
                </c:pt>
                <c:pt idx="5359">
                  <c:v>38917</c:v>
                </c:pt>
                <c:pt idx="5360">
                  <c:v>38918</c:v>
                </c:pt>
                <c:pt idx="5361">
                  <c:v>38919</c:v>
                </c:pt>
                <c:pt idx="5362">
                  <c:v>38922</c:v>
                </c:pt>
                <c:pt idx="5363">
                  <c:v>38923</c:v>
                </c:pt>
                <c:pt idx="5364">
                  <c:v>38924</c:v>
                </c:pt>
                <c:pt idx="5365">
                  <c:v>38925</c:v>
                </c:pt>
                <c:pt idx="5366">
                  <c:v>38926</c:v>
                </c:pt>
                <c:pt idx="5367">
                  <c:v>38929</c:v>
                </c:pt>
                <c:pt idx="5368">
                  <c:v>38930</c:v>
                </c:pt>
                <c:pt idx="5369">
                  <c:v>38931</c:v>
                </c:pt>
                <c:pt idx="5370">
                  <c:v>38932</c:v>
                </c:pt>
                <c:pt idx="5371">
                  <c:v>38933</c:v>
                </c:pt>
                <c:pt idx="5372">
                  <c:v>38936</c:v>
                </c:pt>
                <c:pt idx="5373">
                  <c:v>38937</c:v>
                </c:pt>
                <c:pt idx="5374">
                  <c:v>38938</c:v>
                </c:pt>
                <c:pt idx="5375">
                  <c:v>38939</c:v>
                </c:pt>
                <c:pt idx="5376">
                  <c:v>38940</c:v>
                </c:pt>
                <c:pt idx="5377">
                  <c:v>38943</c:v>
                </c:pt>
                <c:pt idx="5378">
                  <c:v>38944</c:v>
                </c:pt>
                <c:pt idx="5379">
                  <c:v>38945</c:v>
                </c:pt>
                <c:pt idx="5380">
                  <c:v>38946</c:v>
                </c:pt>
                <c:pt idx="5381">
                  <c:v>38947</c:v>
                </c:pt>
                <c:pt idx="5382">
                  <c:v>38950</c:v>
                </c:pt>
                <c:pt idx="5383">
                  <c:v>38951</c:v>
                </c:pt>
                <c:pt idx="5384">
                  <c:v>38952</c:v>
                </c:pt>
                <c:pt idx="5385">
                  <c:v>38953</c:v>
                </c:pt>
                <c:pt idx="5386">
                  <c:v>38954</c:v>
                </c:pt>
                <c:pt idx="5387">
                  <c:v>38957</c:v>
                </c:pt>
                <c:pt idx="5388">
                  <c:v>38958</c:v>
                </c:pt>
                <c:pt idx="5389">
                  <c:v>38959</c:v>
                </c:pt>
                <c:pt idx="5390">
                  <c:v>38960</c:v>
                </c:pt>
                <c:pt idx="5391">
                  <c:v>38961</c:v>
                </c:pt>
                <c:pt idx="5392">
                  <c:v>38964</c:v>
                </c:pt>
                <c:pt idx="5393">
                  <c:v>38965</c:v>
                </c:pt>
                <c:pt idx="5394">
                  <c:v>38966</c:v>
                </c:pt>
                <c:pt idx="5395">
                  <c:v>38967</c:v>
                </c:pt>
                <c:pt idx="5396">
                  <c:v>38968</c:v>
                </c:pt>
                <c:pt idx="5397">
                  <c:v>38971</c:v>
                </c:pt>
                <c:pt idx="5398">
                  <c:v>38972</c:v>
                </c:pt>
                <c:pt idx="5399">
                  <c:v>38973</c:v>
                </c:pt>
                <c:pt idx="5400">
                  <c:v>38974</c:v>
                </c:pt>
                <c:pt idx="5401">
                  <c:v>38975</c:v>
                </c:pt>
                <c:pt idx="5402">
                  <c:v>38978</c:v>
                </c:pt>
                <c:pt idx="5403">
                  <c:v>38979</c:v>
                </c:pt>
                <c:pt idx="5404">
                  <c:v>38980</c:v>
                </c:pt>
                <c:pt idx="5405">
                  <c:v>38981</c:v>
                </c:pt>
                <c:pt idx="5406">
                  <c:v>38982</c:v>
                </c:pt>
                <c:pt idx="5407">
                  <c:v>38985</c:v>
                </c:pt>
                <c:pt idx="5408">
                  <c:v>38986</c:v>
                </c:pt>
                <c:pt idx="5409">
                  <c:v>38987</c:v>
                </c:pt>
                <c:pt idx="5410">
                  <c:v>38988</c:v>
                </c:pt>
                <c:pt idx="5411">
                  <c:v>38989</c:v>
                </c:pt>
                <c:pt idx="5412">
                  <c:v>38992</c:v>
                </c:pt>
                <c:pt idx="5413">
                  <c:v>38993</c:v>
                </c:pt>
                <c:pt idx="5414">
                  <c:v>38994</c:v>
                </c:pt>
                <c:pt idx="5415">
                  <c:v>38995</c:v>
                </c:pt>
                <c:pt idx="5416">
                  <c:v>38996</c:v>
                </c:pt>
                <c:pt idx="5417">
                  <c:v>38999</c:v>
                </c:pt>
                <c:pt idx="5418">
                  <c:v>39000</c:v>
                </c:pt>
                <c:pt idx="5419">
                  <c:v>39001</c:v>
                </c:pt>
                <c:pt idx="5420">
                  <c:v>39002</c:v>
                </c:pt>
                <c:pt idx="5421">
                  <c:v>39003</c:v>
                </c:pt>
                <c:pt idx="5422">
                  <c:v>39006</c:v>
                </c:pt>
                <c:pt idx="5423">
                  <c:v>39007</c:v>
                </c:pt>
                <c:pt idx="5424">
                  <c:v>39008</c:v>
                </c:pt>
                <c:pt idx="5425">
                  <c:v>39009</c:v>
                </c:pt>
                <c:pt idx="5426">
                  <c:v>39010</c:v>
                </c:pt>
                <c:pt idx="5427">
                  <c:v>39013</c:v>
                </c:pt>
                <c:pt idx="5428">
                  <c:v>39014</c:v>
                </c:pt>
                <c:pt idx="5429">
                  <c:v>39015</c:v>
                </c:pt>
                <c:pt idx="5430">
                  <c:v>39016</c:v>
                </c:pt>
                <c:pt idx="5431">
                  <c:v>39017</c:v>
                </c:pt>
                <c:pt idx="5432">
                  <c:v>39020</c:v>
                </c:pt>
                <c:pt idx="5433">
                  <c:v>39021</c:v>
                </c:pt>
                <c:pt idx="5434">
                  <c:v>39022</c:v>
                </c:pt>
                <c:pt idx="5435">
                  <c:v>39023</c:v>
                </c:pt>
                <c:pt idx="5436">
                  <c:v>39024</c:v>
                </c:pt>
                <c:pt idx="5437">
                  <c:v>39027</c:v>
                </c:pt>
                <c:pt idx="5438">
                  <c:v>39028</c:v>
                </c:pt>
                <c:pt idx="5439">
                  <c:v>39029</c:v>
                </c:pt>
                <c:pt idx="5440">
                  <c:v>39030</c:v>
                </c:pt>
                <c:pt idx="5441">
                  <c:v>39031</c:v>
                </c:pt>
                <c:pt idx="5442">
                  <c:v>39034</c:v>
                </c:pt>
                <c:pt idx="5443">
                  <c:v>39035</c:v>
                </c:pt>
                <c:pt idx="5444">
                  <c:v>39036</c:v>
                </c:pt>
                <c:pt idx="5445">
                  <c:v>39037</c:v>
                </c:pt>
                <c:pt idx="5446">
                  <c:v>39038</c:v>
                </c:pt>
                <c:pt idx="5447">
                  <c:v>39041</c:v>
                </c:pt>
                <c:pt idx="5448">
                  <c:v>39042</c:v>
                </c:pt>
                <c:pt idx="5449">
                  <c:v>39043</c:v>
                </c:pt>
                <c:pt idx="5450">
                  <c:v>39044</c:v>
                </c:pt>
                <c:pt idx="5451">
                  <c:v>39045</c:v>
                </c:pt>
                <c:pt idx="5452">
                  <c:v>39048</c:v>
                </c:pt>
                <c:pt idx="5453">
                  <c:v>39049</c:v>
                </c:pt>
                <c:pt idx="5454">
                  <c:v>39050</c:v>
                </c:pt>
                <c:pt idx="5455">
                  <c:v>39051</c:v>
                </c:pt>
                <c:pt idx="5456">
                  <c:v>39052</c:v>
                </c:pt>
                <c:pt idx="5457">
                  <c:v>39055</c:v>
                </c:pt>
                <c:pt idx="5458">
                  <c:v>39056</c:v>
                </c:pt>
                <c:pt idx="5459">
                  <c:v>39057</c:v>
                </c:pt>
                <c:pt idx="5460">
                  <c:v>39058</c:v>
                </c:pt>
                <c:pt idx="5461">
                  <c:v>39059</c:v>
                </c:pt>
                <c:pt idx="5462">
                  <c:v>39062</c:v>
                </c:pt>
                <c:pt idx="5463">
                  <c:v>39063</c:v>
                </c:pt>
                <c:pt idx="5464">
                  <c:v>39064</c:v>
                </c:pt>
                <c:pt idx="5465">
                  <c:v>39065</c:v>
                </c:pt>
                <c:pt idx="5466">
                  <c:v>39066</c:v>
                </c:pt>
                <c:pt idx="5467">
                  <c:v>39069</c:v>
                </c:pt>
                <c:pt idx="5468">
                  <c:v>39070</c:v>
                </c:pt>
                <c:pt idx="5469">
                  <c:v>39071</c:v>
                </c:pt>
                <c:pt idx="5470">
                  <c:v>39072</c:v>
                </c:pt>
                <c:pt idx="5471">
                  <c:v>39073</c:v>
                </c:pt>
                <c:pt idx="5472">
                  <c:v>39076</c:v>
                </c:pt>
                <c:pt idx="5473">
                  <c:v>39077</c:v>
                </c:pt>
                <c:pt idx="5474">
                  <c:v>39078</c:v>
                </c:pt>
                <c:pt idx="5475">
                  <c:v>39079</c:v>
                </c:pt>
                <c:pt idx="5476">
                  <c:v>39080</c:v>
                </c:pt>
                <c:pt idx="5477">
                  <c:v>39083</c:v>
                </c:pt>
                <c:pt idx="5478">
                  <c:v>39084</c:v>
                </c:pt>
                <c:pt idx="5479">
                  <c:v>39085</c:v>
                </c:pt>
                <c:pt idx="5480">
                  <c:v>39086</c:v>
                </c:pt>
                <c:pt idx="5481">
                  <c:v>39087</c:v>
                </c:pt>
                <c:pt idx="5482">
                  <c:v>39090</c:v>
                </c:pt>
                <c:pt idx="5483">
                  <c:v>39091</c:v>
                </c:pt>
                <c:pt idx="5484">
                  <c:v>39092</c:v>
                </c:pt>
                <c:pt idx="5485">
                  <c:v>39093</c:v>
                </c:pt>
                <c:pt idx="5486">
                  <c:v>39094</c:v>
                </c:pt>
                <c:pt idx="5487">
                  <c:v>39097</c:v>
                </c:pt>
                <c:pt idx="5488">
                  <c:v>39098</c:v>
                </c:pt>
                <c:pt idx="5489">
                  <c:v>39099</c:v>
                </c:pt>
                <c:pt idx="5490">
                  <c:v>39100</c:v>
                </c:pt>
                <c:pt idx="5491">
                  <c:v>39101</c:v>
                </c:pt>
                <c:pt idx="5492">
                  <c:v>39104</c:v>
                </c:pt>
                <c:pt idx="5493">
                  <c:v>39105</c:v>
                </c:pt>
                <c:pt idx="5494">
                  <c:v>39106</c:v>
                </c:pt>
                <c:pt idx="5495">
                  <c:v>39107</c:v>
                </c:pt>
                <c:pt idx="5496">
                  <c:v>39108</c:v>
                </c:pt>
                <c:pt idx="5497">
                  <c:v>39111</c:v>
                </c:pt>
                <c:pt idx="5498">
                  <c:v>39112</c:v>
                </c:pt>
                <c:pt idx="5499">
                  <c:v>39113</c:v>
                </c:pt>
                <c:pt idx="5500">
                  <c:v>39114</c:v>
                </c:pt>
                <c:pt idx="5501">
                  <c:v>39115</c:v>
                </c:pt>
                <c:pt idx="5502">
                  <c:v>39118</c:v>
                </c:pt>
                <c:pt idx="5503">
                  <c:v>39119</c:v>
                </c:pt>
                <c:pt idx="5504">
                  <c:v>39120</c:v>
                </c:pt>
                <c:pt idx="5505">
                  <c:v>39121</c:v>
                </c:pt>
                <c:pt idx="5506">
                  <c:v>39122</c:v>
                </c:pt>
                <c:pt idx="5507">
                  <c:v>39125</c:v>
                </c:pt>
                <c:pt idx="5508">
                  <c:v>39126</c:v>
                </c:pt>
                <c:pt idx="5509">
                  <c:v>39127</c:v>
                </c:pt>
                <c:pt idx="5510">
                  <c:v>39128</c:v>
                </c:pt>
                <c:pt idx="5511">
                  <c:v>39129</c:v>
                </c:pt>
                <c:pt idx="5512">
                  <c:v>39132</c:v>
                </c:pt>
                <c:pt idx="5513">
                  <c:v>39133</c:v>
                </c:pt>
                <c:pt idx="5514">
                  <c:v>39134</c:v>
                </c:pt>
                <c:pt idx="5515">
                  <c:v>39135</c:v>
                </c:pt>
                <c:pt idx="5516">
                  <c:v>39136</c:v>
                </c:pt>
                <c:pt idx="5517">
                  <c:v>39139</c:v>
                </c:pt>
                <c:pt idx="5518">
                  <c:v>39140</c:v>
                </c:pt>
                <c:pt idx="5519">
                  <c:v>39141</c:v>
                </c:pt>
                <c:pt idx="5520">
                  <c:v>39142</c:v>
                </c:pt>
                <c:pt idx="5521">
                  <c:v>39143</c:v>
                </c:pt>
                <c:pt idx="5522">
                  <c:v>39146</c:v>
                </c:pt>
                <c:pt idx="5523">
                  <c:v>39147</c:v>
                </c:pt>
                <c:pt idx="5524">
                  <c:v>39148</c:v>
                </c:pt>
                <c:pt idx="5525">
                  <c:v>39149</c:v>
                </c:pt>
                <c:pt idx="5526">
                  <c:v>39150</c:v>
                </c:pt>
                <c:pt idx="5527">
                  <c:v>39153</c:v>
                </c:pt>
                <c:pt idx="5528">
                  <c:v>39154</c:v>
                </c:pt>
                <c:pt idx="5529">
                  <c:v>39155</c:v>
                </c:pt>
                <c:pt idx="5530">
                  <c:v>39156</c:v>
                </c:pt>
                <c:pt idx="5531">
                  <c:v>39157</c:v>
                </c:pt>
                <c:pt idx="5532">
                  <c:v>39160</c:v>
                </c:pt>
                <c:pt idx="5533">
                  <c:v>39161</c:v>
                </c:pt>
                <c:pt idx="5534">
                  <c:v>39162</c:v>
                </c:pt>
                <c:pt idx="5535">
                  <c:v>39163</c:v>
                </c:pt>
                <c:pt idx="5536">
                  <c:v>39164</c:v>
                </c:pt>
                <c:pt idx="5537">
                  <c:v>39167</c:v>
                </c:pt>
                <c:pt idx="5538">
                  <c:v>39168</c:v>
                </c:pt>
                <c:pt idx="5539">
                  <c:v>39169</c:v>
                </c:pt>
                <c:pt idx="5540">
                  <c:v>39170</c:v>
                </c:pt>
                <c:pt idx="5541">
                  <c:v>39171</c:v>
                </c:pt>
                <c:pt idx="5542">
                  <c:v>39174</c:v>
                </c:pt>
                <c:pt idx="5543">
                  <c:v>39175</c:v>
                </c:pt>
                <c:pt idx="5544">
                  <c:v>39176</c:v>
                </c:pt>
                <c:pt idx="5545">
                  <c:v>39177</c:v>
                </c:pt>
                <c:pt idx="5546">
                  <c:v>39178</c:v>
                </c:pt>
                <c:pt idx="5547">
                  <c:v>39181</c:v>
                </c:pt>
                <c:pt idx="5548">
                  <c:v>39182</c:v>
                </c:pt>
                <c:pt idx="5549">
                  <c:v>39183</c:v>
                </c:pt>
                <c:pt idx="5550">
                  <c:v>39184</c:v>
                </c:pt>
                <c:pt idx="5551">
                  <c:v>39185</c:v>
                </c:pt>
                <c:pt idx="5552">
                  <c:v>39188</c:v>
                </c:pt>
                <c:pt idx="5553">
                  <c:v>39189</c:v>
                </c:pt>
                <c:pt idx="5554">
                  <c:v>39190</c:v>
                </c:pt>
                <c:pt idx="5555">
                  <c:v>39191</c:v>
                </c:pt>
                <c:pt idx="5556">
                  <c:v>39192</c:v>
                </c:pt>
                <c:pt idx="5557">
                  <c:v>39195</c:v>
                </c:pt>
                <c:pt idx="5558">
                  <c:v>39196</c:v>
                </c:pt>
                <c:pt idx="5559">
                  <c:v>39197</c:v>
                </c:pt>
                <c:pt idx="5560">
                  <c:v>39198</c:v>
                </c:pt>
                <c:pt idx="5561">
                  <c:v>39199</c:v>
                </c:pt>
                <c:pt idx="5562">
                  <c:v>39202</c:v>
                </c:pt>
                <c:pt idx="5563">
                  <c:v>39203</c:v>
                </c:pt>
                <c:pt idx="5564">
                  <c:v>39204</c:v>
                </c:pt>
                <c:pt idx="5565">
                  <c:v>39205</c:v>
                </c:pt>
                <c:pt idx="5566">
                  <c:v>39206</c:v>
                </c:pt>
                <c:pt idx="5567">
                  <c:v>39209</c:v>
                </c:pt>
                <c:pt idx="5568">
                  <c:v>39210</c:v>
                </c:pt>
                <c:pt idx="5569">
                  <c:v>39211</c:v>
                </c:pt>
                <c:pt idx="5570">
                  <c:v>39212</c:v>
                </c:pt>
                <c:pt idx="5571">
                  <c:v>39213</c:v>
                </c:pt>
                <c:pt idx="5572">
                  <c:v>39216</c:v>
                </c:pt>
                <c:pt idx="5573">
                  <c:v>39217</c:v>
                </c:pt>
                <c:pt idx="5574">
                  <c:v>39218</c:v>
                </c:pt>
                <c:pt idx="5575">
                  <c:v>39219</c:v>
                </c:pt>
                <c:pt idx="5576">
                  <c:v>39220</c:v>
                </c:pt>
                <c:pt idx="5577">
                  <c:v>39223</c:v>
                </c:pt>
                <c:pt idx="5578">
                  <c:v>39224</c:v>
                </c:pt>
                <c:pt idx="5579">
                  <c:v>39225</c:v>
                </c:pt>
                <c:pt idx="5580">
                  <c:v>39226</c:v>
                </c:pt>
                <c:pt idx="5581">
                  <c:v>39227</c:v>
                </c:pt>
                <c:pt idx="5582">
                  <c:v>39230</c:v>
                </c:pt>
                <c:pt idx="5583">
                  <c:v>39231</c:v>
                </c:pt>
                <c:pt idx="5584">
                  <c:v>39232</c:v>
                </c:pt>
                <c:pt idx="5585">
                  <c:v>39233</c:v>
                </c:pt>
                <c:pt idx="5586">
                  <c:v>39234</c:v>
                </c:pt>
                <c:pt idx="5587">
                  <c:v>39237</c:v>
                </c:pt>
                <c:pt idx="5588">
                  <c:v>39238</c:v>
                </c:pt>
                <c:pt idx="5589">
                  <c:v>39239</c:v>
                </c:pt>
                <c:pt idx="5590">
                  <c:v>39240</c:v>
                </c:pt>
                <c:pt idx="5591">
                  <c:v>39241</c:v>
                </c:pt>
                <c:pt idx="5592">
                  <c:v>39244</c:v>
                </c:pt>
                <c:pt idx="5593">
                  <c:v>39245</c:v>
                </c:pt>
                <c:pt idx="5594">
                  <c:v>39246</c:v>
                </c:pt>
                <c:pt idx="5595">
                  <c:v>39247</c:v>
                </c:pt>
                <c:pt idx="5596">
                  <c:v>39248</c:v>
                </c:pt>
                <c:pt idx="5597">
                  <c:v>39251</c:v>
                </c:pt>
                <c:pt idx="5598">
                  <c:v>39252</c:v>
                </c:pt>
                <c:pt idx="5599">
                  <c:v>39253</c:v>
                </c:pt>
                <c:pt idx="5600">
                  <c:v>39254</c:v>
                </c:pt>
                <c:pt idx="5601">
                  <c:v>39255</c:v>
                </c:pt>
                <c:pt idx="5602">
                  <c:v>39258</c:v>
                </c:pt>
                <c:pt idx="5603">
                  <c:v>39259</c:v>
                </c:pt>
                <c:pt idx="5604">
                  <c:v>39260</c:v>
                </c:pt>
                <c:pt idx="5605">
                  <c:v>39261</c:v>
                </c:pt>
                <c:pt idx="5606">
                  <c:v>39262</c:v>
                </c:pt>
                <c:pt idx="5607">
                  <c:v>39265</c:v>
                </c:pt>
                <c:pt idx="5608">
                  <c:v>39266</c:v>
                </c:pt>
                <c:pt idx="5609">
                  <c:v>39267</c:v>
                </c:pt>
                <c:pt idx="5610">
                  <c:v>39268</c:v>
                </c:pt>
                <c:pt idx="5611">
                  <c:v>39269</c:v>
                </c:pt>
                <c:pt idx="5612">
                  <c:v>39272</c:v>
                </c:pt>
                <c:pt idx="5613">
                  <c:v>39273</c:v>
                </c:pt>
                <c:pt idx="5614">
                  <c:v>39274</c:v>
                </c:pt>
                <c:pt idx="5615">
                  <c:v>39275</c:v>
                </c:pt>
                <c:pt idx="5616">
                  <c:v>39276</c:v>
                </c:pt>
                <c:pt idx="5617">
                  <c:v>39279</c:v>
                </c:pt>
                <c:pt idx="5618">
                  <c:v>39280</c:v>
                </c:pt>
                <c:pt idx="5619">
                  <c:v>39281</c:v>
                </c:pt>
                <c:pt idx="5620">
                  <c:v>39282</c:v>
                </c:pt>
                <c:pt idx="5621">
                  <c:v>39283</c:v>
                </c:pt>
                <c:pt idx="5622">
                  <c:v>39286</c:v>
                </c:pt>
                <c:pt idx="5623">
                  <c:v>39287</c:v>
                </c:pt>
                <c:pt idx="5624">
                  <c:v>39288</c:v>
                </c:pt>
                <c:pt idx="5625">
                  <c:v>39289</c:v>
                </c:pt>
                <c:pt idx="5626">
                  <c:v>39290</c:v>
                </c:pt>
                <c:pt idx="5627">
                  <c:v>39293</c:v>
                </c:pt>
                <c:pt idx="5628">
                  <c:v>39294</c:v>
                </c:pt>
                <c:pt idx="5629">
                  <c:v>39295</c:v>
                </c:pt>
                <c:pt idx="5630">
                  <c:v>39296</c:v>
                </c:pt>
                <c:pt idx="5631">
                  <c:v>39297</c:v>
                </c:pt>
                <c:pt idx="5632">
                  <c:v>39300</c:v>
                </c:pt>
                <c:pt idx="5633">
                  <c:v>39301</c:v>
                </c:pt>
                <c:pt idx="5634">
                  <c:v>39302</c:v>
                </c:pt>
                <c:pt idx="5635">
                  <c:v>39303</c:v>
                </c:pt>
                <c:pt idx="5636">
                  <c:v>39304</c:v>
                </c:pt>
                <c:pt idx="5637">
                  <c:v>39307</c:v>
                </c:pt>
                <c:pt idx="5638">
                  <c:v>39308</c:v>
                </c:pt>
                <c:pt idx="5639">
                  <c:v>39309</c:v>
                </c:pt>
                <c:pt idx="5640">
                  <c:v>39310</c:v>
                </c:pt>
                <c:pt idx="5641">
                  <c:v>39311</c:v>
                </c:pt>
                <c:pt idx="5642">
                  <c:v>39314</c:v>
                </c:pt>
                <c:pt idx="5643">
                  <c:v>39315</c:v>
                </c:pt>
                <c:pt idx="5644">
                  <c:v>39316</c:v>
                </c:pt>
                <c:pt idx="5645">
                  <c:v>39317</c:v>
                </c:pt>
                <c:pt idx="5646">
                  <c:v>39318</c:v>
                </c:pt>
                <c:pt idx="5647">
                  <c:v>39321</c:v>
                </c:pt>
                <c:pt idx="5648">
                  <c:v>39322</c:v>
                </c:pt>
                <c:pt idx="5649">
                  <c:v>39323</c:v>
                </c:pt>
                <c:pt idx="5650">
                  <c:v>39324</c:v>
                </c:pt>
                <c:pt idx="5651">
                  <c:v>39325</c:v>
                </c:pt>
                <c:pt idx="5652">
                  <c:v>39328</c:v>
                </c:pt>
                <c:pt idx="5653">
                  <c:v>39329</c:v>
                </c:pt>
                <c:pt idx="5654">
                  <c:v>39330</c:v>
                </c:pt>
                <c:pt idx="5655">
                  <c:v>39331</c:v>
                </c:pt>
                <c:pt idx="5656">
                  <c:v>39332</c:v>
                </c:pt>
                <c:pt idx="5657">
                  <c:v>39335</c:v>
                </c:pt>
                <c:pt idx="5658">
                  <c:v>39336</c:v>
                </c:pt>
                <c:pt idx="5659">
                  <c:v>39337</c:v>
                </c:pt>
                <c:pt idx="5660">
                  <c:v>39338</c:v>
                </c:pt>
                <c:pt idx="5661">
                  <c:v>39339</c:v>
                </c:pt>
                <c:pt idx="5662">
                  <c:v>39342</c:v>
                </c:pt>
                <c:pt idx="5663">
                  <c:v>39343</c:v>
                </c:pt>
                <c:pt idx="5664">
                  <c:v>39344</c:v>
                </c:pt>
                <c:pt idx="5665">
                  <c:v>39345</c:v>
                </c:pt>
                <c:pt idx="5666">
                  <c:v>39346</c:v>
                </c:pt>
                <c:pt idx="5667">
                  <c:v>39349</c:v>
                </c:pt>
                <c:pt idx="5668">
                  <c:v>39350</c:v>
                </c:pt>
                <c:pt idx="5669">
                  <c:v>39351</c:v>
                </c:pt>
                <c:pt idx="5670">
                  <c:v>39352</c:v>
                </c:pt>
                <c:pt idx="5671">
                  <c:v>39353</c:v>
                </c:pt>
                <c:pt idx="5672">
                  <c:v>39356</c:v>
                </c:pt>
                <c:pt idx="5673">
                  <c:v>39357</c:v>
                </c:pt>
                <c:pt idx="5674">
                  <c:v>39358</c:v>
                </c:pt>
                <c:pt idx="5675">
                  <c:v>39359</c:v>
                </c:pt>
                <c:pt idx="5676">
                  <c:v>39360</c:v>
                </c:pt>
                <c:pt idx="5677">
                  <c:v>39363</c:v>
                </c:pt>
                <c:pt idx="5678">
                  <c:v>39364</c:v>
                </c:pt>
                <c:pt idx="5679">
                  <c:v>39365</c:v>
                </c:pt>
                <c:pt idx="5680">
                  <c:v>39366</c:v>
                </c:pt>
                <c:pt idx="5681">
                  <c:v>39367</c:v>
                </c:pt>
                <c:pt idx="5682">
                  <c:v>39370</c:v>
                </c:pt>
                <c:pt idx="5683">
                  <c:v>39371</c:v>
                </c:pt>
                <c:pt idx="5684">
                  <c:v>39372</c:v>
                </c:pt>
                <c:pt idx="5685">
                  <c:v>39373</c:v>
                </c:pt>
                <c:pt idx="5686">
                  <c:v>39374</c:v>
                </c:pt>
                <c:pt idx="5687">
                  <c:v>39377</c:v>
                </c:pt>
                <c:pt idx="5688">
                  <c:v>39378</c:v>
                </c:pt>
                <c:pt idx="5689">
                  <c:v>39379</c:v>
                </c:pt>
                <c:pt idx="5690">
                  <c:v>39380</c:v>
                </c:pt>
                <c:pt idx="5691">
                  <c:v>39381</c:v>
                </c:pt>
                <c:pt idx="5692">
                  <c:v>39384</c:v>
                </c:pt>
                <c:pt idx="5693">
                  <c:v>39385</c:v>
                </c:pt>
                <c:pt idx="5694">
                  <c:v>39386</c:v>
                </c:pt>
                <c:pt idx="5695">
                  <c:v>39387</c:v>
                </c:pt>
                <c:pt idx="5696">
                  <c:v>39388</c:v>
                </c:pt>
                <c:pt idx="5697">
                  <c:v>39391</c:v>
                </c:pt>
                <c:pt idx="5698">
                  <c:v>39392</c:v>
                </c:pt>
                <c:pt idx="5699">
                  <c:v>39393</c:v>
                </c:pt>
                <c:pt idx="5700">
                  <c:v>39394</c:v>
                </c:pt>
                <c:pt idx="5701">
                  <c:v>39395</c:v>
                </c:pt>
                <c:pt idx="5702">
                  <c:v>39398</c:v>
                </c:pt>
                <c:pt idx="5703">
                  <c:v>39399</c:v>
                </c:pt>
                <c:pt idx="5704">
                  <c:v>39400</c:v>
                </c:pt>
                <c:pt idx="5705">
                  <c:v>39401</c:v>
                </c:pt>
                <c:pt idx="5706">
                  <c:v>39402</c:v>
                </c:pt>
                <c:pt idx="5707">
                  <c:v>39405</c:v>
                </c:pt>
                <c:pt idx="5708">
                  <c:v>39406</c:v>
                </c:pt>
                <c:pt idx="5709">
                  <c:v>39407</c:v>
                </c:pt>
                <c:pt idx="5710">
                  <c:v>39408</c:v>
                </c:pt>
                <c:pt idx="5711">
                  <c:v>39409</c:v>
                </c:pt>
                <c:pt idx="5712">
                  <c:v>39412</c:v>
                </c:pt>
                <c:pt idx="5713">
                  <c:v>39413</c:v>
                </c:pt>
                <c:pt idx="5714">
                  <c:v>39414</c:v>
                </c:pt>
                <c:pt idx="5715">
                  <c:v>39415</c:v>
                </c:pt>
                <c:pt idx="5716">
                  <c:v>39416</c:v>
                </c:pt>
                <c:pt idx="5717">
                  <c:v>39419</c:v>
                </c:pt>
                <c:pt idx="5718">
                  <c:v>39420</c:v>
                </c:pt>
                <c:pt idx="5719">
                  <c:v>39421</c:v>
                </c:pt>
                <c:pt idx="5720">
                  <c:v>39422</c:v>
                </c:pt>
                <c:pt idx="5721">
                  <c:v>39423</c:v>
                </c:pt>
                <c:pt idx="5722">
                  <c:v>39426</c:v>
                </c:pt>
                <c:pt idx="5723">
                  <c:v>39427</c:v>
                </c:pt>
                <c:pt idx="5724">
                  <c:v>39428</c:v>
                </c:pt>
                <c:pt idx="5725">
                  <c:v>39429</c:v>
                </c:pt>
                <c:pt idx="5726">
                  <c:v>39430</c:v>
                </c:pt>
                <c:pt idx="5727">
                  <c:v>39433</c:v>
                </c:pt>
                <c:pt idx="5728">
                  <c:v>39434</c:v>
                </c:pt>
                <c:pt idx="5729">
                  <c:v>39435</c:v>
                </c:pt>
                <c:pt idx="5730">
                  <c:v>39436</c:v>
                </c:pt>
                <c:pt idx="5731">
                  <c:v>39437</c:v>
                </c:pt>
                <c:pt idx="5732">
                  <c:v>39440</c:v>
                </c:pt>
                <c:pt idx="5733">
                  <c:v>39441</c:v>
                </c:pt>
                <c:pt idx="5734">
                  <c:v>39442</c:v>
                </c:pt>
                <c:pt idx="5735">
                  <c:v>39443</c:v>
                </c:pt>
                <c:pt idx="5736">
                  <c:v>39444</c:v>
                </c:pt>
                <c:pt idx="5737">
                  <c:v>39447</c:v>
                </c:pt>
                <c:pt idx="5738">
                  <c:v>39448</c:v>
                </c:pt>
                <c:pt idx="5739">
                  <c:v>39449</c:v>
                </c:pt>
                <c:pt idx="5740">
                  <c:v>39450</c:v>
                </c:pt>
                <c:pt idx="5741">
                  <c:v>39451</c:v>
                </c:pt>
                <c:pt idx="5742">
                  <c:v>39454</c:v>
                </c:pt>
                <c:pt idx="5743">
                  <c:v>39455</c:v>
                </c:pt>
                <c:pt idx="5744">
                  <c:v>39456</c:v>
                </c:pt>
                <c:pt idx="5745">
                  <c:v>39457</c:v>
                </c:pt>
                <c:pt idx="5746">
                  <c:v>39458</c:v>
                </c:pt>
                <c:pt idx="5747">
                  <c:v>39461</c:v>
                </c:pt>
                <c:pt idx="5748">
                  <c:v>39462</c:v>
                </c:pt>
                <c:pt idx="5749">
                  <c:v>39463</c:v>
                </c:pt>
                <c:pt idx="5750">
                  <c:v>39464</c:v>
                </c:pt>
                <c:pt idx="5751">
                  <c:v>39465</c:v>
                </c:pt>
                <c:pt idx="5752">
                  <c:v>39468</c:v>
                </c:pt>
                <c:pt idx="5753">
                  <c:v>39469</c:v>
                </c:pt>
                <c:pt idx="5754">
                  <c:v>39470</c:v>
                </c:pt>
                <c:pt idx="5755">
                  <c:v>39471</c:v>
                </c:pt>
                <c:pt idx="5756">
                  <c:v>39472</c:v>
                </c:pt>
                <c:pt idx="5757">
                  <c:v>39475</c:v>
                </c:pt>
                <c:pt idx="5758">
                  <c:v>39476</c:v>
                </c:pt>
                <c:pt idx="5759">
                  <c:v>39477</c:v>
                </c:pt>
                <c:pt idx="5760">
                  <c:v>39478</c:v>
                </c:pt>
                <c:pt idx="5761">
                  <c:v>39479</c:v>
                </c:pt>
                <c:pt idx="5762">
                  <c:v>39482</c:v>
                </c:pt>
                <c:pt idx="5763">
                  <c:v>39483</c:v>
                </c:pt>
                <c:pt idx="5764">
                  <c:v>39484</c:v>
                </c:pt>
                <c:pt idx="5765">
                  <c:v>39485</c:v>
                </c:pt>
                <c:pt idx="5766">
                  <c:v>39486</c:v>
                </c:pt>
                <c:pt idx="5767">
                  <c:v>39489</c:v>
                </c:pt>
                <c:pt idx="5768">
                  <c:v>39490</c:v>
                </c:pt>
                <c:pt idx="5769">
                  <c:v>39491</c:v>
                </c:pt>
                <c:pt idx="5770">
                  <c:v>39492</c:v>
                </c:pt>
                <c:pt idx="5771">
                  <c:v>39493</c:v>
                </c:pt>
                <c:pt idx="5772">
                  <c:v>39496</c:v>
                </c:pt>
                <c:pt idx="5773">
                  <c:v>39497</c:v>
                </c:pt>
                <c:pt idx="5774">
                  <c:v>39498</c:v>
                </c:pt>
                <c:pt idx="5775">
                  <c:v>39499</c:v>
                </c:pt>
                <c:pt idx="5776">
                  <c:v>39500</c:v>
                </c:pt>
                <c:pt idx="5777">
                  <c:v>39503</c:v>
                </c:pt>
                <c:pt idx="5778">
                  <c:v>39504</c:v>
                </c:pt>
                <c:pt idx="5779">
                  <c:v>39505</c:v>
                </c:pt>
                <c:pt idx="5780">
                  <c:v>39506</c:v>
                </c:pt>
                <c:pt idx="5781">
                  <c:v>39507</c:v>
                </c:pt>
                <c:pt idx="5782">
                  <c:v>39510</c:v>
                </c:pt>
                <c:pt idx="5783">
                  <c:v>39511</c:v>
                </c:pt>
                <c:pt idx="5784">
                  <c:v>39512</c:v>
                </c:pt>
                <c:pt idx="5785">
                  <c:v>39513</c:v>
                </c:pt>
                <c:pt idx="5786">
                  <c:v>39514</c:v>
                </c:pt>
                <c:pt idx="5787">
                  <c:v>39517</c:v>
                </c:pt>
                <c:pt idx="5788">
                  <c:v>39518</c:v>
                </c:pt>
                <c:pt idx="5789">
                  <c:v>39519</c:v>
                </c:pt>
                <c:pt idx="5790">
                  <c:v>39520</c:v>
                </c:pt>
                <c:pt idx="5791">
                  <c:v>39521</c:v>
                </c:pt>
                <c:pt idx="5792">
                  <c:v>39524</c:v>
                </c:pt>
                <c:pt idx="5793">
                  <c:v>39525</c:v>
                </c:pt>
                <c:pt idx="5794">
                  <c:v>39526</c:v>
                </c:pt>
                <c:pt idx="5795">
                  <c:v>39527</c:v>
                </c:pt>
                <c:pt idx="5796">
                  <c:v>39528</c:v>
                </c:pt>
                <c:pt idx="5797">
                  <c:v>39531</c:v>
                </c:pt>
                <c:pt idx="5798">
                  <c:v>39532</c:v>
                </c:pt>
                <c:pt idx="5799">
                  <c:v>39533</c:v>
                </c:pt>
                <c:pt idx="5800">
                  <c:v>39534</c:v>
                </c:pt>
                <c:pt idx="5801">
                  <c:v>39535</c:v>
                </c:pt>
                <c:pt idx="5802">
                  <c:v>39538</c:v>
                </c:pt>
                <c:pt idx="5803">
                  <c:v>39539</c:v>
                </c:pt>
                <c:pt idx="5804">
                  <c:v>39540</c:v>
                </c:pt>
                <c:pt idx="5805">
                  <c:v>39541</c:v>
                </c:pt>
                <c:pt idx="5806">
                  <c:v>39542</c:v>
                </c:pt>
                <c:pt idx="5807">
                  <c:v>39545</c:v>
                </c:pt>
                <c:pt idx="5808">
                  <c:v>39546</c:v>
                </c:pt>
                <c:pt idx="5809">
                  <c:v>39547</c:v>
                </c:pt>
                <c:pt idx="5810">
                  <c:v>39548</c:v>
                </c:pt>
                <c:pt idx="5811">
                  <c:v>39549</c:v>
                </c:pt>
                <c:pt idx="5812">
                  <c:v>39552</c:v>
                </c:pt>
                <c:pt idx="5813">
                  <c:v>39553</c:v>
                </c:pt>
                <c:pt idx="5814">
                  <c:v>39554</c:v>
                </c:pt>
                <c:pt idx="5815">
                  <c:v>39555</c:v>
                </c:pt>
                <c:pt idx="5816">
                  <c:v>39556</c:v>
                </c:pt>
                <c:pt idx="5817">
                  <c:v>39559</c:v>
                </c:pt>
                <c:pt idx="5818">
                  <c:v>39560</c:v>
                </c:pt>
                <c:pt idx="5819">
                  <c:v>39561</c:v>
                </c:pt>
                <c:pt idx="5820">
                  <c:v>39562</c:v>
                </c:pt>
                <c:pt idx="5821">
                  <c:v>39563</c:v>
                </c:pt>
                <c:pt idx="5822">
                  <c:v>39566</c:v>
                </c:pt>
                <c:pt idx="5823">
                  <c:v>39567</c:v>
                </c:pt>
                <c:pt idx="5824">
                  <c:v>39568</c:v>
                </c:pt>
                <c:pt idx="5825">
                  <c:v>39569</c:v>
                </c:pt>
                <c:pt idx="5826">
                  <c:v>39570</c:v>
                </c:pt>
                <c:pt idx="5827">
                  <c:v>39573</c:v>
                </c:pt>
                <c:pt idx="5828">
                  <c:v>39574</c:v>
                </c:pt>
                <c:pt idx="5829">
                  <c:v>39575</c:v>
                </c:pt>
                <c:pt idx="5830">
                  <c:v>39576</c:v>
                </c:pt>
                <c:pt idx="5831">
                  <c:v>39577</c:v>
                </c:pt>
                <c:pt idx="5832">
                  <c:v>39580</c:v>
                </c:pt>
                <c:pt idx="5833">
                  <c:v>39581</c:v>
                </c:pt>
                <c:pt idx="5834">
                  <c:v>39582</c:v>
                </c:pt>
                <c:pt idx="5835">
                  <c:v>39583</c:v>
                </c:pt>
                <c:pt idx="5836">
                  <c:v>39584</c:v>
                </c:pt>
                <c:pt idx="5837">
                  <c:v>39587</c:v>
                </c:pt>
                <c:pt idx="5838">
                  <c:v>39588</c:v>
                </c:pt>
                <c:pt idx="5839">
                  <c:v>39589</c:v>
                </c:pt>
                <c:pt idx="5840">
                  <c:v>39590</c:v>
                </c:pt>
                <c:pt idx="5841">
                  <c:v>39591</c:v>
                </c:pt>
                <c:pt idx="5842">
                  <c:v>39594</c:v>
                </c:pt>
                <c:pt idx="5843">
                  <c:v>39595</c:v>
                </c:pt>
                <c:pt idx="5844">
                  <c:v>39596</c:v>
                </c:pt>
                <c:pt idx="5845">
                  <c:v>39597</c:v>
                </c:pt>
                <c:pt idx="5846">
                  <c:v>39598</c:v>
                </c:pt>
                <c:pt idx="5847">
                  <c:v>39601</c:v>
                </c:pt>
                <c:pt idx="5848">
                  <c:v>39602</c:v>
                </c:pt>
                <c:pt idx="5849">
                  <c:v>39603</c:v>
                </c:pt>
                <c:pt idx="5850">
                  <c:v>39604</c:v>
                </c:pt>
                <c:pt idx="5851">
                  <c:v>39605</c:v>
                </c:pt>
                <c:pt idx="5852">
                  <c:v>39608</c:v>
                </c:pt>
                <c:pt idx="5853">
                  <c:v>39609</c:v>
                </c:pt>
                <c:pt idx="5854">
                  <c:v>39610</c:v>
                </c:pt>
                <c:pt idx="5855">
                  <c:v>39611</c:v>
                </c:pt>
                <c:pt idx="5856">
                  <c:v>39612</c:v>
                </c:pt>
                <c:pt idx="5857">
                  <c:v>39615</c:v>
                </c:pt>
                <c:pt idx="5858">
                  <c:v>39616</c:v>
                </c:pt>
                <c:pt idx="5859">
                  <c:v>39617</c:v>
                </c:pt>
                <c:pt idx="5860">
                  <c:v>39618</c:v>
                </c:pt>
                <c:pt idx="5861">
                  <c:v>39619</c:v>
                </c:pt>
                <c:pt idx="5862">
                  <c:v>39622</c:v>
                </c:pt>
                <c:pt idx="5863">
                  <c:v>39623</c:v>
                </c:pt>
                <c:pt idx="5864">
                  <c:v>39624</c:v>
                </c:pt>
                <c:pt idx="5865">
                  <c:v>39625</c:v>
                </c:pt>
                <c:pt idx="5866">
                  <c:v>39626</c:v>
                </c:pt>
                <c:pt idx="5867">
                  <c:v>39629</c:v>
                </c:pt>
                <c:pt idx="5868">
                  <c:v>39630</c:v>
                </c:pt>
                <c:pt idx="5869">
                  <c:v>39631</c:v>
                </c:pt>
                <c:pt idx="5870">
                  <c:v>39632</c:v>
                </c:pt>
                <c:pt idx="5871">
                  <c:v>39633</c:v>
                </c:pt>
                <c:pt idx="5872">
                  <c:v>39636</c:v>
                </c:pt>
                <c:pt idx="5873">
                  <c:v>39637</c:v>
                </c:pt>
                <c:pt idx="5874">
                  <c:v>39638</c:v>
                </c:pt>
                <c:pt idx="5875">
                  <c:v>39639</c:v>
                </c:pt>
                <c:pt idx="5876">
                  <c:v>39640</c:v>
                </c:pt>
                <c:pt idx="5877">
                  <c:v>39643</c:v>
                </c:pt>
                <c:pt idx="5878">
                  <c:v>39644</c:v>
                </c:pt>
                <c:pt idx="5879">
                  <c:v>39645</c:v>
                </c:pt>
                <c:pt idx="5880">
                  <c:v>39646</c:v>
                </c:pt>
                <c:pt idx="5881">
                  <c:v>39647</c:v>
                </c:pt>
                <c:pt idx="5882">
                  <c:v>39650</c:v>
                </c:pt>
                <c:pt idx="5883">
                  <c:v>39651</c:v>
                </c:pt>
                <c:pt idx="5884">
                  <c:v>39652</c:v>
                </c:pt>
                <c:pt idx="5885">
                  <c:v>39653</c:v>
                </c:pt>
                <c:pt idx="5886">
                  <c:v>39654</c:v>
                </c:pt>
                <c:pt idx="5887">
                  <c:v>39657</c:v>
                </c:pt>
                <c:pt idx="5888">
                  <c:v>39658</c:v>
                </c:pt>
                <c:pt idx="5889">
                  <c:v>39659</c:v>
                </c:pt>
                <c:pt idx="5890">
                  <c:v>39660</c:v>
                </c:pt>
                <c:pt idx="5891">
                  <c:v>39661</c:v>
                </c:pt>
                <c:pt idx="5892">
                  <c:v>39664</c:v>
                </c:pt>
                <c:pt idx="5893">
                  <c:v>39665</c:v>
                </c:pt>
                <c:pt idx="5894">
                  <c:v>39666</c:v>
                </c:pt>
                <c:pt idx="5895">
                  <c:v>39667</c:v>
                </c:pt>
                <c:pt idx="5896">
                  <c:v>39668</c:v>
                </c:pt>
                <c:pt idx="5897">
                  <c:v>39671</c:v>
                </c:pt>
                <c:pt idx="5898">
                  <c:v>39672</c:v>
                </c:pt>
                <c:pt idx="5899">
                  <c:v>39673</c:v>
                </c:pt>
                <c:pt idx="5900">
                  <c:v>39674</c:v>
                </c:pt>
                <c:pt idx="5901">
                  <c:v>39675</c:v>
                </c:pt>
                <c:pt idx="5902">
                  <c:v>39678</c:v>
                </c:pt>
                <c:pt idx="5903">
                  <c:v>39679</c:v>
                </c:pt>
                <c:pt idx="5904">
                  <c:v>39680</c:v>
                </c:pt>
                <c:pt idx="5905">
                  <c:v>39681</c:v>
                </c:pt>
                <c:pt idx="5906">
                  <c:v>39682</c:v>
                </c:pt>
                <c:pt idx="5907">
                  <c:v>39685</c:v>
                </c:pt>
                <c:pt idx="5908">
                  <c:v>39686</c:v>
                </c:pt>
                <c:pt idx="5909">
                  <c:v>39687</c:v>
                </c:pt>
                <c:pt idx="5910">
                  <c:v>39688</c:v>
                </c:pt>
                <c:pt idx="5911">
                  <c:v>39689</c:v>
                </c:pt>
                <c:pt idx="5912">
                  <c:v>39692</c:v>
                </c:pt>
                <c:pt idx="5913">
                  <c:v>39693</c:v>
                </c:pt>
                <c:pt idx="5914">
                  <c:v>39694</c:v>
                </c:pt>
                <c:pt idx="5915">
                  <c:v>39695</c:v>
                </c:pt>
                <c:pt idx="5916">
                  <c:v>39696</c:v>
                </c:pt>
                <c:pt idx="5917">
                  <c:v>39699</c:v>
                </c:pt>
                <c:pt idx="5918">
                  <c:v>39700</c:v>
                </c:pt>
                <c:pt idx="5919">
                  <c:v>39701</c:v>
                </c:pt>
                <c:pt idx="5920">
                  <c:v>39702</c:v>
                </c:pt>
                <c:pt idx="5921">
                  <c:v>39703</c:v>
                </c:pt>
                <c:pt idx="5922">
                  <c:v>39706</c:v>
                </c:pt>
                <c:pt idx="5923">
                  <c:v>39707</c:v>
                </c:pt>
                <c:pt idx="5924">
                  <c:v>39708</c:v>
                </c:pt>
                <c:pt idx="5925">
                  <c:v>39709</c:v>
                </c:pt>
                <c:pt idx="5926">
                  <c:v>39710</c:v>
                </c:pt>
                <c:pt idx="5927">
                  <c:v>39713</c:v>
                </c:pt>
                <c:pt idx="5928">
                  <c:v>39714</c:v>
                </c:pt>
                <c:pt idx="5929">
                  <c:v>39715</c:v>
                </c:pt>
                <c:pt idx="5930">
                  <c:v>39716</c:v>
                </c:pt>
                <c:pt idx="5931">
                  <c:v>39717</c:v>
                </c:pt>
                <c:pt idx="5932">
                  <c:v>39720</c:v>
                </c:pt>
                <c:pt idx="5933">
                  <c:v>39721</c:v>
                </c:pt>
                <c:pt idx="5934">
                  <c:v>39722</c:v>
                </c:pt>
                <c:pt idx="5935">
                  <c:v>39723</c:v>
                </c:pt>
                <c:pt idx="5936">
                  <c:v>39724</c:v>
                </c:pt>
                <c:pt idx="5937">
                  <c:v>39727</c:v>
                </c:pt>
                <c:pt idx="5938">
                  <c:v>39728</c:v>
                </c:pt>
                <c:pt idx="5939">
                  <c:v>39729</c:v>
                </c:pt>
                <c:pt idx="5940">
                  <c:v>39730</c:v>
                </c:pt>
                <c:pt idx="5941">
                  <c:v>39731</c:v>
                </c:pt>
                <c:pt idx="5942">
                  <c:v>39734</c:v>
                </c:pt>
                <c:pt idx="5943">
                  <c:v>39735</c:v>
                </c:pt>
                <c:pt idx="5944">
                  <c:v>39736</c:v>
                </c:pt>
                <c:pt idx="5945">
                  <c:v>39737</c:v>
                </c:pt>
                <c:pt idx="5946">
                  <c:v>39738</c:v>
                </c:pt>
                <c:pt idx="5947">
                  <c:v>39741</c:v>
                </c:pt>
                <c:pt idx="5948">
                  <c:v>39742</c:v>
                </c:pt>
                <c:pt idx="5949">
                  <c:v>39743</c:v>
                </c:pt>
                <c:pt idx="5950">
                  <c:v>39744</c:v>
                </c:pt>
                <c:pt idx="5951">
                  <c:v>39745</c:v>
                </c:pt>
                <c:pt idx="5952">
                  <c:v>39748</c:v>
                </c:pt>
                <c:pt idx="5953">
                  <c:v>39749</c:v>
                </c:pt>
                <c:pt idx="5954">
                  <c:v>39750</c:v>
                </c:pt>
                <c:pt idx="5955">
                  <c:v>39751</c:v>
                </c:pt>
                <c:pt idx="5956">
                  <c:v>39752</c:v>
                </c:pt>
                <c:pt idx="5957">
                  <c:v>39755</c:v>
                </c:pt>
                <c:pt idx="5958">
                  <c:v>39756</c:v>
                </c:pt>
                <c:pt idx="5959">
                  <c:v>39757</c:v>
                </c:pt>
                <c:pt idx="5960">
                  <c:v>39758</c:v>
                </c:pt>
                <c:pt idx="5961">
                  <c:v>39759</c:v>
                </c:pt>
                <c:pt idx="5962">
                  <c:v>39762</c:v>
                </c:pt>
                <c:pt idx="5963">
                  <c:v>39763</c:v>
                </c:pt>
                <c:pt idx="5964">
                  <c:v>39764</c:v>
                </c:pt>
                <c:pt idx="5965">
                  <c:v>39765</c:v>
                </c:pt>
                <c:pt idx="5966">
                  <c:v>39766</c:v>
                </c:pt>
                <c:pt idx="5967">
                  <c:v>39769</c:v>
                </c:pt>
                <c:pt idx="5968">
                  <c:v>39770</c:v>
                </c:pt>
                <c:pt idx="5969">
                  <c:v>39771</c:v>
                </c:pt>
                <c:pt idx="5970">
                  <c:v>39772</c:v>
                </c:pt>
                <c:pt idx="5971">
                  <c:v>39773</c:v>
                </c:pt>
                <c:pt idx="5972">
                  <c:v>39776</c:v>
                </c:pt>
                <c:pt idx="5973">
                  <c:v>39777</c:v>
                </c:pt>
                <c:pt idx="5974">
                  <c:v>39778</c:v>
                </c:pt>
                <c:pt idx="5975">
                  <c:v>39779</c:v>
                </c:pt>
                <c:pt idx="5976">
                  <c:v>39780</c:v>
                </c:pt>
                <c:pt idx="5977">
                  <c:v>39783</c:v>
                </c:pt>
                <c:pt idx="5978">
                  <c:v>39784</c:v>
                </c:pt>
                <c:pt idx="5979">
                  <c:v>39785</c:v>
                </c:pt>
                <c:pt idx="5980">
                  <c:v>39786</c:v>
                </c:pt>
                <c:pt idx="5981">
                  <c:v>39787</c:v>
                </c:pt>
                <c:pt idx="5982">
                  <c:v>39790</c:v>
                </c:pt>
                <c:pt idx="5983">
                  <c:v>39791</c:v>
                </c:pt>
                <c:pt idx="5984">
                  <c:v>39792</c:v>
                </c:pt>
                <c:pt idx="5985">
                  <c:v>39793</c:v>
                </c:pt>
                <c:pt idx="5986">
                  <c:v>39794</c:v>
                </c:pt>
                <c:pt idx="5987">
                  <c:v>39797</c:v>
                </c:pt>
                <c:pt idx="5988">
                  <c:v>39798</c:v>
                </c:pt>
                <c:pt idx="5989">
                  <c:v>39799</c:v>
                </c:pt>
                <c:pt idx="5990">
                  <c:v>39800</c:v>
                </c:pt>
                <c:pt idx="5991">
                  <c:v>39801</c:v>
                </c:pt>
                <c:pt idx="5992">
                  <c:v>39804</c:v>
                </c:pt>
                <c:pt idx="5993">
                  <c:v>39805</c:v>
                </c:pt>
                <c:pt idx="5994">
                  <c:v>39806</c:v>
                </c:pt>
                <c:pt idx="5995">
                  <c:v>39807</c:v>
                </c:pt>
                <c:pt idx="5996">
                  <c:v>39808</c:v>
                </c:pt>
                <c:pt idx="5997">
                  <c:v>39811</c:v>
                </c:pt>
                <c:pt idx="5998">
                  <c:v>39812</c:v>
                </c:pt>
                <c:pt idx="5999">
                  <c:v>39813</c:v>
                </c:pt>
                <c:pt idx="6000">
                  <c:v>39814</c:v>
                </c:pt>
                <c:pt idx="6001">
                  <c:v>39815</c:v>
                </c:pt>
                <c:pt idx="6002">
                  <c:v>39818</c:v>
                </c:pt>
                <c:pt idx="6003">
                  <c:v>39819</c:v>
                </c:pt>
                <c:pt idx="6004">
                  <c:v>39820</c:v>
                </c:pt>
                <c:pt idx="6005">
                  <c:v>39821</c:v>
                </c:pt>
                <c:pt idx="6006">
                  <c:v>39822</c:v>
                </c:pt>
                <c:pt idx="6007">
                  <c:v>39825</c:v>
                </c:pt>
                <c:pt idx="6008">
                  <c:v>39826</c:v>
                </c:pt>
                <c:pt idx="6009">
                  <c:v>39827</c:v>
                </c:pt>
                <c:pt idx="6010">
                  <c:v>39828</c:v>
                </c:pt>
                <c:pt idx="6011">
                  <c:v>39829</c:v>
                </c:pt>
                <c:pt idx="6012">
                  <c:v>39832</c:v>
                </c:pt>
                <c:pt idx="6013">
                  <c:v>39833</c:v>
                </c:pt>
                <c:pt idx="6014">
                  <c:v>39834</c:v>
                </c:pt>
                <c:pt idx="6015">
                  <c:v>39835</c:v>
                </c:pt>
                <c:pt idx="6016">
                  <c:v>39836</c:v>
                </c:pt>
                <c:pt idx="6017">
                  <c:v>39839</c:v>
                </c:pt>
                <c:pt idx="6018">
                  <c:v>39840</c:v>
                </c:pt>
                <c:pt idx="6019">
                  <c:v>39841</c:v>
                </c:pt>
                <c:pt idx="6020">
                  <c:v>39842</c:v>
                </c:pt>
                <c:pt idx="6021">
                  <c:v>39843</c:v>
                </c:pt>
                <c:pt idx="6022">
                  <c:v>39846</c:v>
                </c:pt>
                <c:pt idx="6023">
                  <c:v>39847</c:v>
                </c:pt>
                <c:pt idx="6024">
                  <c:v>39848</c:v>
                </c:pt>
                <c:pt idx="6025">
                  <c:v>39849</c:v>
                </c:pt>
                <c:pt idx="6026">
                  <c:v>39850</c:v>
                </c:pt>
                <c:pt idx="6027">
                  <c:v>39853</c:v>
                </c:pt>
                <c:pt idx="6028">
                  <c:v>39854</c:v>
                </c:pt>
                <c:pt idx="6029">
                  <c:v>39855</c:v>
                </c:pt>
                <c:pt idx="6030">
                  <c:v>39856</c:v>
                </c:pt>
                <c:pt idx="6031">
                  <c:v>39857</c:v>
                </c:pt>
                <c:pt idx="6032">
                  <c:v>39860</c:v>
                </c:pt>
                <c:pt idx="6033">
                  <c:v>39861</c:v>
                </c:pt>
                <c:pt idx="6034">
                  <c:v>39862</c:v>
                </c:pt>
                <c:pt idx="6035">
                  <c:v>39863</c:v>
                </c:pt>
                <c:pt idx="6036">
                  <c:v>39864</c:v>
                </c:pt>
                <c:pt idx="6037">
                  <c:v>39867</c:v>
                </c:pt>
                <c:pt idx="6038">
                  <c:v>39868</c:v>
                </c:pt>
                <c:pt idx="6039">
                  <c:v>39869</c:v>
                </c:pt>
                <c:pt idx="6040">
                  <c:v>39870</c:v>
                </c:pt>
                <c:pt idx="6041">
                  <c:v>39871</c:v>
                </c:pt>
                <c:pt idx="6042">
                  <c:v>39874</c:v>
                </c:pt>
                <c:pt idx="6043">
                  <c:v>39875</c:v>
                </c:pt>
                <c:pt idx="6044">
                  <c:v>39876</c:v>
                </c:pt>
                <c:pt idx="6045">
                  <c:v>39877</c:v>
                </c:pt>
                <c:pt idx="6046">
                  <c:v>39878</c:v>
                </c:pt>
                <c:pt idx="6047">
                  <c:v>39881</c:v>
                </c:pt>
                <c:pt idx="6048">
                  <c:v>39882</c:v>
                </c:pt>
                <c:pt idx="6049">
                  <c:v>39883</c:v>
                </c:pt>
                <c:pt idx="6050">
                  <c:v>39884</c:v>
                </c:pt>
                <c:pt idx="6051">
                  <c:v>39885</c:v>
                </c:pt>
                <c:pt idx="6052">
                  <c:v>39888</c:v>
                </c:pt>
                <c:pt idx="6053">
                  <c:v>39889</c:v>
                </c:pt>
                <c:pt idx="6054">
                  <c:v>39890</c:v>
                </c:pt>
                <c:pt idx="6055">
                  <c:v>39891</c:v>
                </c:pt>
                <c:pt idx="6056">
                  <c:v>39892</c:v>
                </c:pt>
                <c:pt idx="6057">
                  <c:v>39895</c:v>
                </c:pt>
                <c:pt idx="6058">
                  <c:v>39896</c:v>
                </c:pt>
                <c:pt idx="6059">
                  <c:v>39897</c:v>
                </c:pt>
                <c:pt idx="6060">
                  <c:v>39898</c:v>
                </c:pt>
                <c:pt idx="6061">
                  <c:v>39899</c:v>
                </c:pt>
                <c:pt idx="6062">
                  <c:v>39902</c:v>
                </c:pt>
                <c:pt idx="6063">
                  <c:v>39903</c:v>
                </c:pt>
                <c:pt idx="6064">
                  <c:v>39904</c:v>
                </c:pt>
                <c:pt idx="6065">
                  <c:v>39905</c:v>
                </c:pt>
                <c:pt idx="6066">
                  <c:v>39906</c:v>
                </c:pt>
                <c:pt idx="6067">
                  <c:v>39909</c:v>
                </c:pt>
                <c:pt idx="6068">
                  <c:v>39910</c:v>
                </c:pt>
                <c:pt idx="6069">
                  <c:v>39911</c:v>
                </c:pt>
                <c:pt idx="6070">
                  <c:v>39912</c:v>
                </c:pt>
                <c:pt idx="6071">
                  <c:v>39913</c:v>
                </c:pt>
                <c:pt idx="6072">
                  <c:v>39916</c:v>
                </c:pt>
                <c:pt idx="6073">
                  <c:v>39917</c:v>
                </c:pt>
                <c:pt idx="6074">
                  <c:v>39918</c:v>
                </c:pt>
                <c:pt idx="6075">
                  <c:v>39919</c:v>
                </c:pt>
                <c:pt idx="6076">
                  <c:v>39920</c:v>
                </c:pt>
                <c:pt idx="6077">
                  <c:v>39923</c:v>
                </c:pt>
                <c:pt idx="6078">
                  <c:v>39924</c:v>
                </c:pt>
                <c:pt idx="6079">
                  <c:v>39925</c:v>
                </c:pt>
                <c:pt idx="6080">
                  <c:v>39926</c:v>
                </c:pt>
                <c:pt idx="6081">
                  <c:v>39927</c:v>
                </c:pt>
                <c:pt idx="6082">
                  <c:v>39930</c:v>
                </c:pt>
                <c:pt idx="6083">
                  <c:v>39931</c:v>
                </c:pt>
                <c:pt idx="6084">
                  <c:v>39932</c:v>
                </c:pt>
                <c:pt idx="6085">
                  <c:v>39933</c:v>
                </c:pt>
                <c:pt idx="6086">
                  <c:v>39934</c:v>
                </c:pt>
                <c:pt idx="6087">
                  <c:v>39937</c:v>
                </c:pt>
                <c:pt idx="6088">
                  <c:v>39938</c:v>
                </c:pt>
                <c:pt idx="6089">
                  <c:v>39939</c:v>
                </c:pt>
                <c:pt idx="6090">
                  <c:v>39940</c:v>
                </c:pt>
                <c:pt idx="6091">
                  <c:v>39941</c:v>
                </c:pt>
                <c:pt idx="6092">
                  <c:v>39944</c:v>
                </c:pt>
                <c:pt idx="6093">
                  <c:v>39945</c:v>
                </c:pt>
                <c:pt idx="6094">
                  <c:v>39946</c:v>
                </c:pt>
                <c:pt idx="6095">
                  <c:v>39947</c:v>
                </c:pt>
                <c:pt idx="6096">
                  <c:v>39948</c:v>
                </c:pt>
                <c:pt idx="6097">
                  <c:v>39951</c:v>
                </c:pt>
                <c:pt idx="6098">
                  <c:v>39952</c:v>
                </c:pt>
                <c:pt idx="6099">
                  <c:v>39953</c:v>
                </c:pt>
                <c:pt idx="6100">
                  <c:v>39954</c:v>
                </c:pt>
                <c:pt idx="6101">
                  <c:v>39955</c:v>
                </c:pt>
                <c:pt idx="6102">
                  <c:v>39958</c:v>
                </c:pt>
                <c:pt idx="6103">
                  <c:v>39959</c:v>
                </c:pt>
                <c:pt idx="6104">
                  <c:v>39960</c:v>
                </c:pt>
                <c:pt idx="6105">
                  <c:v>39961</c:v>
                </c:pt>
                <c:pt idx="6106">
                  <c:v>39962</c:v>
                </c:pt>
                <c:pt idx="6107">
                  <c:v>39965</c:v>
                </c:pt>
                <c:pt idx="6108">
                  <c:v>39966</c:v>
                </c:pt>
                <c:pt idx="6109">
                  <c:v>39967</c:v>
                </c:pt>
                <c:pt idx="6110">
                  <c:v>39968</c:v>
                </c:pt>
                <c:pt idx="6111">
                  <c:v>39969</c:v>
                </c:pt>
                <c:pt idx="6112">
                  <c:v>39972</c:v>
                </c:pt>
                <c:pt idx="6113">
                  <c:v>39973</c:v>
                </c:pt>
                <c:pt idx="6114">
                  <c:v>39974</c:v>
                </c:pt>
                <c:pt idx="6115">
                  <c:v>39975</c:v>
                </c:pt>
                <c:pt idx="6116">
                  <c:v>39976</c:v>
                </c:pt>
                <c:pt idx="6117">
                  <c:v>39979</c:v>
                </c:pt>
                <c:pt idx="6118">
                  <c:v>39980</c:v>
                </c:pt>
                <c:pt idx="6119">
                  <c:v>39981</c:v>
                </c:pt>
                <c:pt idx="6120">
                  <c:v>39982</c:v>
                </c:pt>
                <c:pt idx="6121">
                  <c:v>39983</c:v>
                </c:pt>
                <c:pt idx="6122">
                  <c:v>39986</c:v>
                </c:pt>
                <c:pt idx="6123">
                  <c:v>39987</c:v>
                </c:pt>
                <c:pt idx="6124">
                  <c:v>39988</c:v>
                </c:pt>
                <c:pt idx="6125">
                  <c:v>39989</c:v>
                </c:pt>
                <c:pt idx="6126">
                  <c:v>39990</c:v>
                </c:pt>
                <c:pt idx="6127">
                  <c:v>39993</c:v>
                </c:pt>
                <c:pt idx="6128">
                  <c:v>39994</c:v>
                </c:pt>
                <c:pt idx="6129">
                  <c:v>39995</c:v>
                </c:pt>
                <c:pt idx="6130">
                  <c:v>39996</c:v>
                </c:pt>
                <c:pt idx="6131">
                  <c:v>39997</c:v>
                </c:pt>
                <c:pt idx="6132">
                  <c:v>40000</c:v>
                </c:pt>
                <c:pt idx="6133">
                  <c:v>40001</c:v>
                </c:pt>
                <c:pt idx="6134">
                  <c:v>40002</c:v>
                </c:pt>
                <c:pt idx="6135">
                  <c:v>40003</c:v>
                </c:pt>
                <c:pt idx="6136">
                  <c:v>40004</c:v>
                </c:pt>
                <c:pt idx="6137">
                  <c:v>40007</c:v>
                </c:pt>
                <c:pt idx="6138">
                  <c:v>40008</c:v>
                </c:pt>
                <c:pt idx="6139">
                  <c:v>40009</c:v>
                </c:pt>
                <c:pt idx="6140">
                  <c:v>40010</c:v>
                </c:pt>
                <c:pt idx="6141">
                  <c:v>40011</c:v>
                </c:pt>
                <c:pt idx="6142">
                  <c:v>40014</c:v>
                </c:pt>
                <c:pt idx="6143">
                  <c:v>40015</c:v>
                </c:pt>
                <c:pt idx="6144">
                  <c:v>40016</c:v>
                </c:pt>
                <c:pt idx="6145">
                  <c:v>40017</c:v>
                </c:pt>
                <c:pt idx="6146">
                  <c:v>40018</c:v>
                </c:pt>
                <c:pt idx="6147">
                  <c:v>40021</c:v>
                </c:pt>
                <c:pt idx="6148">
                  <c:v>40022</c:v>
                </c:pt>
                <c:pt idx="6149">
                  <c:v>40023</c:v>
                </c:pt>
                <c:pt idx="6150">
                  <c:v>40024</c:v>
                </c:pt>
                <c:pt idx="6151">
                  <c:v>40025</c:v>
                </c:pt>
                <c:pt idx="6152">
                  <c:v>40028</c:v>
                </c:pt>
                <c:pt idx="6153">
                  <c:v>40029</c:v>
                </c:pt>
                <c:pt idx="6154">
                  <c:v>40030</c:v>
                </c:pt>
                <c:pt idx="6155">
                  <c:v>40031</c:v>
                </c:pt>
                <c:pt idx="6156">
                  <c:v>40032</c:v>
                </c:pt>
                <c:pt idx="6157">
                  <c:v>40035</c:v>
                </c:pt>
                <c:pt idx="6158">
                  <c:v>40036</c:v>
                </c:pt>
                <c:pt idx="6159">
                  <c:v>40037</c:v>
                </c:pt>
                <c:pt idx="6160">
                  <c:v>40038</c:v>
                </c:pt>
                <c:pt idx="6161">
                  <c:v>40039</c:v>
                </c:pt>
                <c:pt idx="6162">
                  <c:v>40042</c:v>
                </c:pt>
                <c:pt idx="6163">
                  <c:v>40043</c:v>
                </c:pt>
                <c:pt idx="6164">
                  <c:v>40044</c:v>
                </c:pt>
                <c:pt idx="6165">
                  <c:v>40045</c:v>
                </c:pt>
                <c:pt idx="6166">
                  <c:v>40046</c:v>
                </c:pt>
                <c:pt idx="6167">
                  <c:v>40049</c:v>
                </c:pt>
                <c:pt idx="6168">
                  <c:v>40050</c:v>
                </c:pt>
                <c:pt idx="6169">
                  <c:v>40051</c:v>
                </c:pt>
                <c:pt idx="6170">
                  <c:v>40052</c:v>
                </c:pt>
                <c:pt idx="6171">
                  <c:v>40053</c:v>
                </c:pt>
                <c:pt idx="6172">
                  <c:v>40056</c:v>
                </c:pt>
                <c:pt idx="6173">
                  <c:v>40057</c:v>
                </c:pt>
                <c:pt idx="6174">
                  <c:v>40058</c:v>
                </c:pt>
                <c:pt idx="6175">
                  <c:v>40059</c:v>
                </c:pt>
                <c:pt idx="6176">
                  <c:v>40060</c:v>
                </c:pt>
                <c:pt idx="6177">
                  <c:v>40063</c:v>
                </c:pt>
                <c:pt idx="6178">
                  <c:v>40064</c:v>
                </c:pt>
                <c:pt idx="6179">
                  <c:v>40065</c:v>
                </c:pt>
                <c:pt idx="6180">
                  <c:v>40066</c:v>
                </c:pt>
                <c:pt idx="6181">
                  <c:v>40067</c:v>
                </c:pt>
                <c:pt idx="6182">
                  <c:v>40070</c:v>
                </c:pt>
                <c:pt idx="6183">
                  <c:v>40071</c:v>
                </c:pt>
                <c:pt idx="6184">
                  <c:v>40072</c:v>
                </c:pt>
                <c:pt idx="6185">
                  <c:v>40073</c:v>
                </c:pt>
                <c:pt idx="6186">
                  <c:v>40074</c:v>
                </c:pt>
                <c:pt idx="6187">
                  <c:v>40077</c:v>
                </c:pt>
                <c:pt idx="6188">
                  <c:v>40078</c:v>
                </c:pt>
                <c:pt idx="6189">
                  <c:v>40079</c:v>
                </c:pt>
                <c:pt idx="6190">
                  <c:v>40080</c:v>
                </c:pt>
                <c:pt idx="6191">
                  <c:v>40081</c:v>
                </c:pt>
                <c:pt idx="6192">
                  <c:v>40084</c:v>
                </c:pt>
                <c:pt idx="6193">
                  <c:v>40085</c:v>
                </c:pt>
                <c:pt idx="6194">
                  <c:v>40086</c:v>
                </c:pt>
                <c:pt idx="6195">
                  <c:v>40087</c:v>
                </c:pt>
                <c:pt idx="6196">
                  <c:v>40088</c:v>
                </c:pt>
                <c:pt idx="6197">
                  <c:v>40091</c:v>
                </c:pt>
                <c:pt idx="6198">
                  <c:v>40092</c:v>
                </c:pt>
                <c:pt idx="6199">
                  <c:v>40093</c:v>
                </c:pt>
                <c:pt idx="6200">
                  <c:v>40094</c:v>
                </c:pt>
                <c:pt idx="6201">
                  <c:v>40095</c:v>
                </c:pt>
                <c:pt idx="6202">
                  <c:v>40098</c:v>
                </c:pt>
                <c:pt idx="6203">
                  <c:v>40099</c:v>
                </c:pt>
                <c:pt idx="6204">
                  <c:v>40100</c:v>
                </c:pt>
                <c:pt idx="6205">
                  <c:v>40101</c:v>
                </c:pt>
                <c:pt idx="6206">
                  <c:v>40102</c:v>
                </c:pt>
                <c:pt idx="6207">
                  <c:v>40105</c:v>
                </c:pt>
                <c:pt idx="6208">
                  <c:v>40106</c:v>
                </c:pt>
                <c:pt idx="6209">
                  <c:v>40107</c:v>
                </c:pt>
                <c:pt idx="6210">
                  <c:v>40108</c:v>
                </c:pt>
                <c:pt idx="6211">
                  <c:v>40109</c:v>
                </c:pt>
                <c:pt idx="6212">
                  <c:v>40112</c:v>
                </c:pt>
                <c:pt idx="6213">
                  <c:v>40113</c:v>
                </c:pt>
                <c:pt idx="6214">
                  <c:v>40114</c:v>
                </c:pt>
                <c:pt idx="6215">
                  <c:v>40115</c:v>
                </c:pt>
                <c:pt idx="6216">
                  <c:v>40116</c:v>
                </c:pt>
                <c:pt idx="6217">
                  <c:v>40119</c:v>
                </c:pt>
                <c:pt idx="6218">
                  <c:v>40120</c:v>
                </c:pt>
                <c:pt idx="6219">
                  <c:v>40121</c:v>
                </c:pt>
                <c:pt idx="6220">
                  <c:v>40122</c:v>
                </c:pt>
                <c:pt idx="6221">
                  <c:v>40123</c:v>
                </c:pt>
                <c:pt idx="6222">
                  <c:v>40126</c:v>
                </c:pt>
                <c:pt idx="6223">
                  <c:v>40127</c:v>
                </c:pt>
                <c:pt idx="6224">
                  <c:v>40128</c:v>
                </c:pt>
                <c:pt idx="6225">
                  <c:v>40129</c:v>
                </c:pt>
                <c:pt idx="6226">
                  <c:v>40130</c:v>
                </c:pt>
                <c:pt idx="6227">
                  <c:v>40133</c:v>
                </c:pt>
                <c:pt idx="6228">
                  <c:v>40134</c:v>
                </c:pt>
                <c:pt idx="6229">
                  <c:v>40135</c:v>
                </c:pt>
                <c:pt idx="6230">
                  <c:v>40136</c:v>
                </c:pt>
                <c:pt idx="6231">
                  <c:v>40137</c:v>
                </c:pt>
                <c:pt idx="6232">
                  <c:v>40140</c:v>
                </c:pt>
                <c:pt idx="6233">
                  <c:v>40141</c:v>
                </c:pt>
                <c:pt idx="6234">
                  <c:v>40142</c:v>
                </c:pt>
                <c:pt idx="6235">
                  <c:v>40143</c:v>
                </c:pt>
                <c:pt idx="6236">
                  <c:v>40144</c:v>
                </c:pt>
                <c:pt idx="6237">
                  <c:v>40147</c:v>
                </c:pt>
                <c:pt idx="6238">
                  <c:v>40148</c:v>
                </c:pt>
                <c:pt idx="6239">
                  <c:v>40149</c:v>
                </c:pt>
                <c:pt idx="6240">
                  <c:v>40150</c:v>
                </c:pt>
                <c:pt idx="6241">
                  <c:v>40151</c:v>
                </c:pt>
                <c:pt idx="6242">
                  <c:v>40154</c:v>
                </c:pt>
                <c:pt idx="6243">
                  <c:v>40155</c:v>
                </c:pt>
                <c:pt idx="6244">
                  <c:v>40156</c:v>
                </c:pt>
                <c:pt idx="6245">
                  <c:v>40157</c:v>
                </c:pt>
                <c:pt idx="6246">
                  <c:v>40158</c:v>
                </c:pt>
                <c:pt idx="6247">
                  <c:v>40161</c:v>
                </c:pt>
                <c:pt idx="6248">
                  <c:v>40162</c:v>
                </c:pt>
                <c:pt idx="6249">
                  <c:v>40163</c:v>
                </c:pt>
                <c:pt idx="6250">
                  <c:v>40164</c:v>
                </c:pt>
                <c:pt idx="6251">
                  <c:v>40165</c:v>
                </c:pt>
                <c:pt idx="6252">
                  <c:v>40168</c:v>
                </c:pt>
                <c:pt idx="6253">
                  <c:v>40169</c:v>
                </c:pt>
                <c:pt idx="6254">
                  <c:v>40170</c:v>
                </c:pt>
                <c:pt idx="6255">
                  <c:v>40171</c:v>
                </c:pt>
                <c:pt idx="6256">
                  <c:v>40172</c:v>
                </c:pt>
                <c:pt idx="6257">
                  <c:v>40175</c:v>
                </c:pt>
                <c:pt idx="6258">
                  <c:v>40176</c:v>
                </c:pt>
                <c:pt idx="6259">
                  <c:v>40177</c:v>
                </c:pt>
                <c:pt idx="6260">
                  <c:v>40178</c:v>
                </c:pt>
                <c:pt idx="6261">
                  <c:v>40179</c:v>
                </c:pt>
                <c:pt idx="6262">
                  <c:v>40182</c:v>
                </c:pt>
                <c:pt idx="6263">
                  <c:v>40183</c:v>
                </c:pt>
                <c:pt idx="6264">
                  <c:v>40184</c:v>
                </c:pt>
                <c:pt idx="6265">
                  <c:v>40185</c:v>
                </c:pt>
                <c:pt idx="6266">
                  <c:v>40186</c:v>
                </c:pt>
                <c:pt idx="6267">
                  <c:v>40189</c:v>
                </c:pt>
                <c:pt idx="6268">
                  <c:v>40190</c:v>
                </c:pt>
                <c:pt idx="6269">
                  <c:v>40191</c:v>
                </c:pt>
                <c:pt idx="6270">
                  <c:v>40192</c:v>
                </c:pt>
                <c:pt idx="6271">
                  <c:v>40193</c:v>
                </c:pt>
                <c:pt idx="6272">
                  <c:v>40196</c:v>
                </c:pt>
                <c:pt idx="6273">
                  <c:v>40197</c:v>
                </c:pt>
                <c:pt idx="6274">
                  <c:v>40198</c:v>
                </c:pt>
                <c:pt idx="6275">
                  <c:v>40199</c:v>
                </c:pt>
                <c:pt idx="6276">
                  <c:v>40200</c:v>
                </c:pt>
                <c:pt idx="6277">
                  <c:v>40203</c:v>
                </c:pt>
                <c:pt idx="6278">
                  <c:v>40204</c:v>
                </c:pt>
                <c:pt idx="6279">
                  <c:v>40205</c:v>
                </c:pt>
                <c:pt idx="6280">
                  <c:v>40206</c:v>
                </c:pt>
                <c:pt idx="6281">
                  <c:v>40207</c:v>
                </c:pt>
                <c:pt idx="6282">
                  <c:v>40210</c:v>
                </c:pt>
                <c:pt idx="6283">
                  <c:v>40211</c:v>
                </c:pt>
                <c:pt idx="6284">
                  <c:v>40212</c:v>
                </c:pt>
                <c:pt idx="6285">
                  <c:v>40213</c:v>
                </c:pt>
                <c:pt idx="6286">
                  <c:v>40214</c:v>
                </c:pt>
                <c:pt idx="6287">
                  <c:v>40217</c:v>
                </c:pt>
                <c:pt idx="6288">
                  <c:v>40218</c:v>
                </c:pt>
                <c:pt idx="6289">
                  <c:v>40219</c:v>
                </c:pt>
                <c:pt idx="6290">
                  <c:v>40220</c:v>
                </c:pt>
                <c:pt idx="6291">
                  <c:v>40221</c:v>
                </c:pt>
                <c:pt idx="6292">
                  <c:v>40224</c:v>
                </c:pt>
                <c:pt idx="6293">
                  <c:v>40225</c:v>
                </c:pt>
                <c:pt idx="6294">
                  <c:v>40226</c:v>
                </c:pt>
                <c:pt idx="6295">
                  <c:v>40227</c:v>
                </c:pt>
                <c:pt idx="6296">
                  <c:v>40228</c:v>
                </c:pt>
                <c:pt idx="6297">
                  <c:v>40231</c:v>
                </c:pt>
                <c:pt idx="6298">
                  <c:v>40232</c:v>
                </c:pt>
                <c:pt idx="6299">
                  <c:v>40233</c:v>
                </c:pt>
                <c:pt idx="6300">
                  <c:v>40234</c:v>
                </c:pt>
                <c:pt idx="6301">
                  <c:v>40235</c:v>
                </c:pt>
                <c:pt idx="6302">
                  <c:v>40238</c:v>
                </c:pt>
                <c:pt idx="6303">
                  <c:v>40239</c:v>
                </c:pt>
                <c:pt idx="6304">
                  <c:v>40240</c:v>
                </c:pt>
                <c:pt idx="6305">
                  <c:v>40241</c:v>
                </c:pt>
                <c:pt idx="6306">
                  <c:v>40242</c:v>
                </c:pt>
                <c:pt idx="6307">
                  <c:v>40245</c:v>
                </c:pt>
                <c:pt idx="6308">
                  <c:v>40246</c:v>
                </c:pt>
                <c:pt idx="6309">
                  <c:v>40247</c:v>
                </c:pt>
                <c:pt idx="6310">
                  <c:v>40248</c:v>
                </c:pt>
                <c:pt idx="6311">
                  <c:v>40249</c:v>
                </c:pt>
                <c:pt idx="6312">
                  <c:v>40252</c:v>
                </c:pt>
                <c:pt idx="6313">
                  <c:v>40253</c:v>
                </c:pt>
                <c:pt idx="6314">
                  <c:v>40254</c:v>
                </c:pt>
                <c:pt idx="6315">
                  <c:v>40255</c:v>
                </c:pt>
                <c:pt idx="6316">
                  <c:v>40256</c:v>
                </c:pt>
                <c:pt idx="6317">
                  <c:v>40259</c:v>
                </c:pt>
                <c:pt idx="6318">
                  <c:v>40260</c:v>
                </c:pt>
                <c:pt idx="6319">
                  <c:v>40261</c:v>
                </c:pt>
                <c:pt idx="6320">
                  <c:v>40262</c:v>
                </c:pt>
                <c:pt idx="6321">
                  <c:v>40263</c:v>
                </c:pt>
                <c:pt idx="6322">
                  <c:v>40266</c:v>
                </c:pt>
                <c:pt idx="6323">
                  <c:v>40267</c:v>
                </c:pt>
                <c:pt idx="6324">
                  <c:v>40268</c:v>
                </c:pt>
                <c:pt idx="6325">
                  <c:v>40269</c:v>
                </c:pt>
                <c:pt idx="6326">
                  <c:v>40270</c:v>
                </c:pt>
                <c:pt idx="6327">
                  <c:v>40273</c:v>
                </c:pt>
                <c:pt idx="6328">
                  <c:v>40274</c:v>
                </c:pt>
                <c:pt idx="6329">
                  <c:v>40275</c:v>
                </c:pt>
                <c:pt idx="6330">
                  <c:v>40276</c:v>
                </c:pt>
                <c:pt idx="6331">
                  <c:v>40277</c:v>
                </c:pt>
                <c:pt idx="6332">
                  <c:v>40280</c:v>
                </c:pt>
                <c:pt idx="6333">
                  <c:v>40281</c:v>
                </c:pt>
                <c:pt idx="6334">
                  <c:v>40282</c:v>
                </c:pt>
                <c:pt idx="6335">
                  <c:v>40283</c:v>
                </c:pt>
                <c:pt idx="6336">
                  <c:v>40284</c:v>
                </c:pt>
                <c:pt idx="6337">
                  <c:v>40287</c:v>
                </c:pt>
                <c:pt idx="6338">
                  <c:v>40288</c:v>
                </c:pt>
                <c:pt idx="6339">
                  <c:v>40289</c:v>
                </c:pt>
                <c:pt idx="6340">
                  <c:v>40290</c:v>
                </c:pt>
                <c:pt idx="6341">
                  <c:v>40291</c:v>
                </c:pt>
                <c:pt idx="6342">
                  <c:v>40294</c:v>
                </c:pt>
                <c:pt idx="6343">
                  <c:v>40295</c:v>
                </c:pt>
                <c:pt idx="6344">
                  <c:v>40296</c:v>
                </c:pt>
                <c:pt idx="6345">
                  <c:v>40297</c:v>
                </c:pt>
                <c:pt idx="6346">
                  <c:v>40298</c:v>
                </c:pt>
                <c:pt idx="6347">
                  <c:v>40301</c:v>
                </c:pt>
                <c:pt idx="6348">
                  <c:v>40302</c:v>
                </c:pt>
                <c:pt idx="6349">
                  <c:v>40303</c:v>
                </c:pt>
                <c:pt idx="6350">
                  <c:v>40304</c:v>
                </c:pt>
                <c:pt idx="6351">
                  <c:v>40305</c:v>
                </c:pt>
                <c:pt idx="6352">
                  <c:v>40308</c:v>
                </c:pt>
                <c:pt idx="6353">
                  <c:v>40309</c:v>
                </c:pt>
                <c:pt idx="6354">
                  <c:v>40310</c:v>
                </c:pt>
                <c:pt idx="6355">
                  <c:v>40311</c:v>
                </c:pt>
                <c:pt idx="6356">
                  <c:v>40312</c:v>
                </c:pt>
                <c:pt idx="6357">
                  <c:v>40315</c:v>
                </c:pt>
                <c:pt idx="6358">
                  <c:v>40316</c:v>
                </c:pt>
                <c:pt idx="6359">
                  <c:v>40317</c:v>
                </c:pt>
                <c:pt idx="6360">
                  <c:v>40318</c:v>
                </c:pt>
                <c:pt idx="6361">
                  <c:v>40319</c:v>
                </c:pt>
                <c:pt idx="6362">
                  <c:v>40322</c:v>
                </c:pt>
                <c:pt idx="6363">
                  <c:v>40323</c:v>
                </c:pt>
                <c:pt idx="6364">
                  <c:v>40324</c:v>
                </c:pt>
                <c:pt idx="6365">
                  <c:v>40325</c:v>
                </c:pt>
                <c:pt idx="6366">
                  <c:v>40326</c:v>
                </c:pt>
                <c:pt idx="6367">
                  <c:v>40329</c:v>
                </c:pt>
                <c:pt idx="6368">
                  <c:v>40330</c:v>
                </c:pt>
                <c:pt idx="6369">
                  <c:v>40331</c:v>
                </c:pt>
                <c:pt idx="6370">
                  <c:v>40332</c:v>
                </c:pt>
                <c:pt idx="6371">
                  <c:v>40333</c:v>
                </c:pt>
                <c:pt idx="6372">
                  <c:v>40336</c:v>
                </c:pt>
                <c:pt idx="6373">
                  <c:v>40337</c:v>
                </c:pt>
                <c:pt idx="6374">
                  <c:v>40338</c:v>
                </c:pt>
                <c:pt idx="6375">
                  <c:v>40339</c:v>
                </c:pt>
                <c:pt idx="6376">
                  <c:v>40340</c:v>
                </c:pt>
                <c:pt idx="6377">
                  <c:v>40343</c:v>
                </c:pt>
                <c:pt idx="6378">
                  <c:v>40344</c:v>
                </c:pt>
                <c:pt idx="6379">
                  <c:v>40345</c:v>
                </c:pt>
                <c:pt idx="6380">
                  <c:v>40346</c:v>
                </c:pt>
                <c:pt idx="6381">
                  <c:v>40347</c:v>
                </c:pt>
                <c:pt idx="6382">
                  <c:v>40350</c:v>
                </c:pt>
                <c:pt idx="6383">
                  <c:v>40351</c:v>
                </c:pt>
                <c:pt idx="6384">
                  <c:v>40352</c:v>
                </c:pt>
                <c:pt idx="6385">
                  <c:v>40353</c:v>
                </c:pt>
                <c:pt idx="6386">
                  <c:v>40354</c:v>
                </c:pt>
                <c:pt idx="6387">
                  <c:v>40357</c:v>
                </c:pt>
                <c:pt idx="6388">
                  <c:v>40358</c:v>
                </c:pt>
                <c:pt idx="6389">
                  <c:v>40359</c:v>
                </c:pt>
                <c:pt idx="6390">
                  <c:v>40360</c:v>
                </c:pt>
                <c:pt idx="6391">
                  <c:v>40361</c:v>
                </c:pt>
                <c:pt idx="6392">
                  <c:v>40364</c:v>
                </c:pt>
                <c:pt idx="6393">
                  <c:v>40365</c:v>
                </c:pt>
                <c:pt idx="6394">
                  <c:v>40366</c:v>
                </c:pt>
                <c:pt idx="6395">
                  <c:v>40367</c:v>
                </c:pt>
                <c:pt idx="6396">
                  <c:v>40368</c:v>
                </c:pt>
                <c:pt idx="6397">
                  <c:v>40371</c:v>
                </c:pt>
                <c:pt idx="6398">
                  <c:v>40372</c:v>
                </c:pt>
                <c:pt idx="6399">
                  <c:v>40373</c:v>
                </c:pt>
                <c:pt idx="6400">
                  <c:v>40374</c:v>
                </c:pt>
                <c:pt idx="6401">
                  <c:v>40375</c:v>
                </c:pt>
                <c:pt idx="6402">
                  <c:v>40378</c:v>
                </c:pt>
                <c:pt idx="6403">
                  <c:v>40379</c:v>
                </c:pt>
                <c:pt idx="6404">
                  <c:v>40380</c:v>
                </c:pt>
                <c:pt idx="6405">
                  <c:v>40381</c:v>
                </c:pt>
                <c:pt idx="6406">
                  <c:v>40382</c:v>
                </c:pt>
                <c:pt idx="6407">
                  <c:v>40385</c:v>
                </c:pt>
                <c:pt idx="6408">
                  <c:v>40386</c:v>
                </c:pt>
                <c:pt idx="6409">
                  <c:v>40387</c:v>
                </c:pt>
                <c:pt idx="6410">
                  <c:v>40388</c:v>
                </c:pt>
                <c:pt idx="6411">
                  <c:v>40389</c:v>
                </c:pt>
                <c:pt idx="6412">
                  <c:v>40392</c:v>
                </c:pt>
                <c:pt idx="6413">
                  <c:v>40393</c:v>
                </c:pt>
                <c:pt idx="6414">
                  <c:v>40394</c:v>
                </c:pt>
                <c:pt idx="6415">
                  <c:v>40395</c:v>
                </c:pt>
                <c:pt idx="6416">
                  <c:v>40396</c:v>
                </c:pt>
                <c:pt idx="6417">
                  <c:v>40399</c:v>
                </c:pt>
                <c:pt idx="6418">
                  <c:v>40400</c:v>
                </c:pt>
                <c:pt idx="6419">
                  <c:v>40401</c:v>
                </c:pt>
                <c:pt idx="6420">
                  <c:v>40402</c:v>
                </c:pt>
                <c:pt idx="6421">
                  <c:v>40403</c:v>
                </c:pt>
                <c:pt idx="6422">
                  <c:v>40406</c:v>
                </c:pt>
                <c:pt idx="6423">
                  <c:v>40407</c:v>
                </c:pt>
                <c:pt idx="6424">
                  <c:v>40408</c:v>
                </c:pt>
                <c:pt idx="6425">
                  <c:v>40409</c:v>
                </c:pt>
                <c:pt idx="6426">
                  <c:v>40410</c:v>
                </c:pt>
                <c:pt idx="6427">
                  <c:v>40413</c:v>
                </c:pt>
                <c:pt idx="6428">
                  <c:v>40414</c:v>
                </c:pt>
                <c:pt idx="6429">
                  <c:v>40415</c:v>
                </c:pt>
                <c:pt idx="6430">
                  <c:v>40416</c:v>
                </c:pt>
                <c:pt idx="6431">
                  <c:v>40417</c:v>
                </c:pt>
                <c:pt idx="6432">
                  <c:v>40420</c:v>
                </c:pt>
                <c:pt idx="6433">
                  <c:v>40421</c:v>
                </c:pt>
                <c:pt idx="6434">
                  <c:v>40422</c:v>
                </c:pt>
                <c:pt idx="6435">
                  <c:v>40423</c:v>
                </c:pt>
                <c:pt idx="6436">
                  <c:v>40424</c:v>
                </c:pt>
                <c:pt idx="6437">
                  <c:v>40427</c:v>
                </c:pt>
                <c:pt idx="6438">
                  <c:v>40428</c:v>
                </c:pt>
                <c:pt idx="6439">
                  <c:v>40429</c:v>
                </c:pt>
                <c:pt idx="6440">
                  <c:v>40430</c:v>
                </c:pt>
                <c:pt idx="6441">
                  <c:v>40431</c:v>
                </c:pt>
                <c:pt idx="6442">
                  <c:v>40434</c:v>
                </c:pt>
                <c:pt idx="6443">
                  <c:v>40435</c:v>
                </c:pt>
                <c:pt idx="6444">
                  <c:v>40436</c:v>
                </c:pt>
                <c:pt idx="6445">
                  <c:v>40437</c:v>
                </c:pt>
                <c:pt idx="6446">
                  <c:v>40438</c:v>
                </c:pt>
                <c:pt idx="6447">
                  <c:v>40441</c:v>
                </c:pt>
                <c:pt idx="6448">
                  <c:v>40442</c:v>
                </c:pt>
                <c:pt idx="6449">
                  <c:v>40443</c:v>
                </c:pt>
                <c:pt idx="6450">
                  <c:v>40444</c:v>
                </c:pt>
                <c:pt idx="6451">
                  <c:v>40445</c:v>
                </c:pt>
                <c:pt idx="6452">
                  <c:v>40448</c:v>
                </c:pt>
                <c:pt idx="6453">
                  <c:v>40449</c:v>
                </c:pt>
                <c:pt idx="6454">
                  <c:v>40450</c:v>
                </c:pt>
                <c:pt idx="6455">
                  <c:v>40451</c:v>
                </c:pt>
                <c:pt idx="6456">
                  <c:v>40452</c:v>
                </c:pt>
                <c:pt idx="6457">
                  <c:v>40455</c:v>
                </c:pt>
                <c:pt idx="6458">
                  <c:v>40456</c:v>
                </c:pt>
                <c:pt idx="6459">
                  <c:v>40457</c:v>
                </c:pt>
                <c:pt idx="6460">
                  <c:v>40458</c:v>
                </c:pt>
                <c:pt idx="6461">
                  <c:v>40459</c:v>
                </c:pt>
                <c:pt idx="6462">
                  <c:v>40462</c:v>
                </c:pt>
                <c:pt idx="6463">
                  <c:v>40463</c:v>
                </c:pt>
                <c:pt idx="6464">
                  <c:v>40464</c:v>
                </c:pt>
                <c:pt idx="6465">
                  <c:v>40465</c:v>
                </c:pt>
                <c:pt idx="6466">
                  <c:v>40466</c:v>
                </c:pt>
                <c:pt idx="6467">
                  <c:v>40469</c:v>
                </c:pt>
                <c:pt idx="6468">
                  <c:v>40470</c:v>
                </c:pt>
                <c:pt idx="6469">
                  <c:v>40471</c:v>
                </c:pt>
                <c:pt idx="6470">
                  <c:v>40472</c:v>
                </c:pt>
                <c:pt idx="6471">
                  <c:v>40473</c:v>
                </c:pt>
                <c:pt idx="6472">
                  <c:v>40476</c:v>
                </c:pt>
                <c:pt idx="6473">
                  <c:v>40477</c:v>
                </c:pt>
                <c:pt idx="6474">
                  <c:v>40478</c:v>
                </c:pt>
                <c:pt idx="6475">
                  <c:v>40479</c:v>
                </c:pt>
                <c:pt idx="6476">
                  <c:v>40480</c:v>
                </c:pt>
                <c:pt idx="6477">
                  <c:v>40483</c:v>
                </c:pt>
                <c:pt idx="6478">
                  <c:v>40484</c:v>
                </c:pt>
                <c:pt idx="6479">
                  <c:v>40485</c:v>
                </c:pt>
                <c:pt idx="6480">
                  <c:v>40486</c:v>
                </c:pt>
                <c:pt idx="6481">
                  <c:v>40487</c:v>
                </c:pt>
                <c:pt idx="6482">
                  <c:v>40490</c:v>
                </c:pt>
                <c:pt idx="6483">
                  <c:v>40491</c:v>
                </c:pt>
                <c:pt idx="6484">
                  <c:v>40492</c:v>
                </c:pt>
                <c:pt idx="6485">
                  <c:v>40493</c:v>
                </c:pt>
                <c:pt idx="6486">
                  <c:v>40494</c:v>
                </c:pt>
                <c:pt idx="6487">
                  <c:v>40497</c:v>
                </c:pt>
                <c:pt idx="6488">
                  <c:v>40498</c:v>
                </c:pt>
                <c:pt idx="6489">
                  <c:v>40499</c:v>
                </c:pt>
                <c:pt idx="6490">
                  <c:v>40500</c:v>
                </c:pt>
                <c:pt idx="6491">
                  <c:v>40501</c:v>
                </c:pt>
                <c:pt idx="6492">
                  <c:v>40504</c:v>
                </c:pt>
                <c:pt idx="6493">
                  <c:v>40505</c:v>
                </c:pt>
                <c:pt idx="6494">
                  <c:v>40506</c:v>
                </c:pt>
                <c:pt idx="6495">
                  <c:v>40507</c:v>
                </c:pt>
                <c:pt idx="6496">
                  <c:v>40508</c:v>
                </c:pt>
                <c:pt idx="6497">
                  <c:v>40511</c:v>
                </c:pt>
                <c:pt idx="6498">
                  <c:v>40512</c:v>
                </c:pt>
                <c:pt idx="6499">
                  <c:v>40513</c:v>
                </c:pt>
                <c:pt idx="6500">
                  <c:v>40514</c:v>
                </c:pt>
                <c:pt idx="6501">
                  <c:v>40515</c:v>
                </c:pt>
                <c:pt idx="6502">
                  <c:v>40518</c:v>
                </c:pt>
                <c:pt idx="6503">
                  <c:v>40519</c:v>
                </c:pt>
                <c:pt idx="6504">
                  <c:v>40520</c:v>
                </c:pt>
                <c:pt idx="6505">
                  <c:v>40521</c:v>
                </c:pt>
                <c:pt idx="6506">
                  <c:v>40522</c:v>
                </c:pt>
                <c:pt idx="6507">
                  <c:v>40525</c:v>
                </c:pt>
                <c:pt idx="6508">
                  <c:v>40526</c:v>
                </c:pt>
                <c:pt idx="6509">
                  <c:v>40527</c:v>
                </c:pt>
                <c:pt idx="6510">
                  <c:v>40528</c:v>
                </c:pt>
                <c:pt idx="6511">
                  <c:v>40529</c:v>
                </c:pt>
                <c:pt idx="6512">
                  <c:v>40532</c:v>
                </c:pt>
                <c:pt idx="6513">
                  <c:v>40533</c:v>
                </c:pt>
                <c:pt idx="6514">
                  <c:v>40534</c:v>
                </c:pt>
                <c:pt idx="6515">
                  <c:v>40535</c:v>
                </c:pt>
                <c:pt idx="6516">
                  <c:v>40536</c:v>
                </c:pt>
                <c:pt idx="6517">
                  <c:v>40539</c:v>
                </c:pt>
                <c:pt idx="6518">
                  <c:v>40540</c:v>
                </c:pt>
                <c:pt idx="6519">
                  <c:v>40541</c:v>
                </c:pt>
                <c:pt idx="6520">
                  <c:v>40542</c:v>
                </c:pt>
                <c:pt idx="6521">
                  <c:v>40543</c:v>
                </c:pt>
                <c:pt idx="6522">
                  <c:v>40546</c:v>
                </c:pt>
                <c:pt idx="6523">
                  <c:v>40547</c:v>
                </c:pt>
                <c:pt idx="6524">
                  <c:v>40548</c:v>
                </c:pt>
                <c:pt idx="6525">
                  <c:v>40549</c:v>
                </c:pt>
                <c:pt idx="6526">
                  <c:v>40550</c:v>
                </c:pt>
                <c:pt idx="6527">
                  <c:v>40553</c:v>
                </c:pt>
                <c:pt idx="6528">
                  <c:v>40554</c:v>
                </c:pt>
                <c:pt idx="6529">
                  <c:v>40555</c:v>
                </c:pt>
                <c:pt idx="6530">
                  <c:v>40556</c:v>
                </c:pt>
                <c:pt idx="6531">
                  <c:v>40557</c:v>
                </c:pt>
                <c:pt idx="6532">
                  <c:v>40560</c:v>
                </c:pt>
                <c:pt idx="6533">
                  <c:v>40561</c:v>
                </c:pt>
                <c:pt idx="6534">
                  <c:v>40562</c:v>
                </c:pt>
                <c:pt idx="6535">
                  <c:v>40563</c:v>
                </c:pt>
                <c:pt idx="6536">
                  <c:v>40564</c:v>
                </c:pt>
                <c:pt idx="6537">
                  <c:v>40567</c:v>
                </c:pt>
                <c:pt idx="6538">
                  <c:v>40568</c:v>
                </c:pt>
                <c:pt idx="6539">
                  <c:v>40569</c:v>
                </c:pt>
                <c:pt idx="6540">
                  <c:v>40570</c:v>
                </c:pt>
                <c:pt idx="6541">
                  <c:v>40571</c:v>
                </c:pt>
                <c:pt idx="6542">
                  <c:v>40574</c:v>
                </c:pt>
                <c:pt idx="6543">
                  <c:v>40575</c:v>
                </c:pt>
                <c:pt idx="6544">
                  <c:v>40576</c:v>
                </c:pt>
                <c:pt idx="6545">
                  <c:v>40577</c:v>
                </c:pt>
                <c:pt idx="6546">
                  <c:v>40578</c:v>
                </c:pt>
                <c:pt idx="6547">
                  <c:v>40581</c:v>
                </c:pt>
                <c:pt idx="6548">
                  <c:v>40582</c:v>
                </c:pt>
                <c:pt idx="6549">
                  <c:v>40583</c:v>
                </c:pt>
                <c:pt idx="6550">
                  <c:v>40584</c:v>
                </c:pt>
                <c:pt idx="6551">
                  <c:v>40585</c:v>
                </c:pt>
                <c:pt idx="6552">
                  <c:v>40588</c:v>
                </c:pt>
                <c:pt idx="6553">
                  <c:v>40589</c:v>
                </c:pt>
                <c:pt idx="6554">
                  <c:v>40590</c:v>
                </c:pt>
                <c:pt idx="6555">
                  <c:v>40591</c:v>
                </c:pt>
                <c:pt idx="6556">
                  <c:v>40592</c:v>
                </c:pt>
                <c:pt idx="6557">
                  <c:v>40595</c:v>
                </c:pt>
                <c:pt idx="6558">
                  <c:v>40596</c:v>
                </c:pt>
                <c:pt idx="6559">
                  <c:v>40597</c:v>
                </c:pt>
                <c:pt idx="6560">
                  <c:v>40598</c:v>
                </c:pt>
                <c:pt idx="6561">
                  <c:v>40599</c:v>
                </c:pt>
                <c:pt idx="6562">
                  <c:v>40602</c:v>
                </c:pt>
                <c:pt idx="6563">
                  <c:v>40603</c:v>
                </c:pt>
                <c:pt idx="6564">
                  <c:v>40604</c:v>
                </c:pt>
                <c:pt idx="6565">
                  <c:v>40605</c:v>
                </c:pt>
                <c:pt idx="6566">
                  <c:v>40606</c:v>
                </c:pt>
                <c:pt idx="6567">
                  <c:v>40609</c:v>
                </c:pt>
                <c:pt idx="6568">
                  <c:v>40610</c:v>
                </c:pt>
                <c:pt idx="6569">
                  <c:v>40611</c:v>
                </c:pt>
                <c:pt idx="6570">
                  <c:v>40612</c:v>
                </c:pt>
                <c:pt idx="6571">
                  <c:v>40613</c:v>
                </c:pt>
                <c:pt idx="6572">
                  <c:v>40616</c:v>
                </c:pt>
                <c:pt idx="6573">
                  <c:v>40617</c:v>
                </c:pt>
                <c:pt idx="6574">
                  <c:v>40618</c:v>
                </c:pt>
                <c:pt idx="6575">
                  <c:v>40619</c:v>
                </c:pt>
                <c:pt idx="6576">
                  <c:v>40620</c:v>
                </c:pt>
                <c:pt idx="6577">
                  <c:v>40623</c:v>
                </c:pt>
                <c:pt idx="6578">
                  <c:v>40624</c:v>
                </c:pt>
                <c:pt idx="6579">
                  <c:v>40625</c:v>
                </c:pt>
                <c:pt idx="6580">
                  <c:v>40626</c:v>
                </c:pt>
                <c:pt idx="6581">
                  <c:v>40627</c:v>
                </c:pt>
                <c:pt idx="6582">
                  <c:v>40630</c:v>
                </c:pt>
                <c:pt idx="6583">
                  <c:v>40631</c:v>
                </c:pt>
                <c:pt idx="6584">
                  <c:v>40632</c:v>
                </c:pt>
                <c:pt idx="6585">
                  <c:v>40633</c:v>
                </c:pt>
                <c:pt idx="6586">
                  <c:v>40634</c:v>
                </c:pt>
                <c:pt idx="6587">
                  <c:v>40637</c:v>
                </c:pt>
                <c:pt idx="6588">
                  <c:v>40638</c:v>
                </c:pt>
                <c:pt idx="6589">
                  <c:v>40639</c:v>
                </c:pt>
                <c:pt idx="6590">
                  <c:v>40640</c:v>
                </c:pt>
                <c:pt idx="6591">
                  <c:v>40641</c:v>
                </c:pt>
                <c:pt idx="6592">
                  <c:v>40644</c:v>
                </c:pt>
                <c:pt idx="6593">
                  <c:v>40645</c:v>
                </c:pt>
                <c:pt idx="6594">
                  <c:v>40646</c:v>
                </c:pt>
                <c:pt idx="6595">
                  <c:v>40647</c:v>
                </c:pt>
                <c:pt idx="6596">
                  <c:v>40648</c:v>
                </c:pt>
                <c:pt idx="6597">
                  <c:v>40651</c:v>
                </c:pt>
                <c:pt idx="6598">
                  <c:v>40652</c:v>
                </c:pt>
                <c:pt idx="6599">
                  <c:v>40653</c:v>
                </c:pt>
                <c:pt idx="6600">
                  <c:v>40654</c:v>
                </c:pt>
                <c:pt idx="6601">
                  <c:v>40655</c:v>
                </c:pt>
                <c:pt idx="6602">
                  <c:v>40658</c:v>
                </c:pt>
                <c:pt idx="6603">
                  <c:v>40659</c:v>
                </c:pt>
                <c:pt idx="6604">
                  <c:v>40660</c:v>
                </c:pt>
                <c:pt idx="6605">
                  <c:v>40661</c:v>
                </c:pt>
                <c:pt idx="6606">
                  <c:v>40662</c:v>
                </c:pt>
                <c:pt idx="6607">
                  <c:v>40665</c:v>
                </c:pt>
                <c:pt idx="6608">
                  <c:v>40666</c:v>
                </c:pt>
                <c:pt idx="6609">
                  <c:v>40667</c:v>
                </c:pt>
                <c:pt idx="6610">
                  <c:v>40668</c:v>
                </c:pt>
                <c:pt idx="6611">
                  <c:v>40669</c:v>
                </c:pt>
                <c:pt idx="6612">
                  <c:v>40672</c:v>
                </c:pt>
                <c:pt idx="6613">
                  <c:v>40673</c:v>
                </c:pt>
                <c:pt idx="6614">
                  <c:v>40674</c:v>
                </c:pt>
                <c:pt idx="6615">
                  <c:v>40675</c:v>
                </c:pt>
                <c:pt idx="6616">
                  <c:v>40676</c:v>
                </c:pt>
                <c:pt idx="6617">
                  <c:v>40679</c:v>
                </c:pt>
                <c:pt idx="6618">
                  <c:v>40680</c:v>
                </c:pt>
                <c:pt idx="6619">
                  <c:v>40681</c:v>
                </c:pt>
                <c:pt idx="6620">
                  <c:v>40682</c:v>
                </c:pt>
                <c:pt idx="6621">
                  <c:v>40683</c:v>
                </c:pt>
                <c:pt idx="6622">
                  <c:v>40686</c:v>
                </c:pt>
                <c:pt idx="6623">
                  <c:v>40687</c:v>
                </c:pt>
                <c:pt idx="6624">
                  <c:v>40688</c:v>
                </c:pt>
                <c:pt idx="6625">
                  <c:v>40689</c:v>
                </c:pt>
                <c:pt idx="6626">
                  <c:v>40690</c:v>
                </c:pt>
                <c:pt idx="6627">
                  <c:v>40693</c:v>
                </c:pt>
                <c:pt idx="6628">
                  <c:v>40694</c:v>
                </c:pt>
                <c:pt idx="6629">
                  <c:v>40695</c:v>
                </c:pt>
                <c:pt idx="6630">
                  <c:v>40696</c:v>
                </c:pt>
                <c:pt idx="6631">
                  <c:v>40697</c:v>
                </c:pt>
                <c:pt idx="6632">
                  <c:v>40700</c:v>
                </c:pt>
                <c:pt idx="6633">
                  <c:v>40701</c:v>
                </c:pt>
                <c:pt idx="6634">
                  <c:v>40702</c:v>
                </c:pt>
                <c:pt idx="6635">
                  <c:v>40703</c:v>
                </c:pt>
                <c:pt idx="6636">
                  <c:v>40704</c:v>
                </c:pt>
                <c:pt idx="6637">
                  <c:v>40707</c:v>
                </c:pt>
                <c:pt idx="6638">
                  <c:v>40708</c:v>
                </c:pt>
                <c:pt idx="6639">
                  <c:v>40709</c:v>
                </c:pt>
                <c:pt idx="6640">
                  <c:v>40710</c:v>
                </c:pt>
                <c:pt idx="6641">
                  <c:v>40711</c:v>
                </c:pt>
                <c:pt idx="6642">
                  <c:v>40714</c:v>
                </c:pt>
                <c:pt idx="6643">
                  <c:v>40715</c:v>
                </c:pt>
                <c:pt idx="6644">
                  <c:v>40716</c:v>
                </c:pt>
                <c:pt idx="6645">
                  <c:v>40717</c:v>
                </c:pt>
                <c:pt idx="6646">
                  <c:v>40718</c:v>
                </c:pt>
                <c:pt idx="6647">
                  <c:v>40721</c:v>
                </c:pt>
                <c:pt idx="6648">
                  <c:v>40722</c:v>
                </c:pt>
                <c:pt idx="6649">
                  <c:v>40723</c:v>
                </c:pt>
                <c:pt idx="6650">
                  <c:v>40724</c:v>
                </c:pt>
                <c:pt idx="6651">
                  <c:v>40725</c:v>
                </c:pt>
                <c:pt idx="6652">
                  <c:v>40728</c:v>
                </c:pt>
                <c:pt idx="6653">
                  <c:v>40729</c:v>
                </c:pt>
                <c:pt idx="6654">
                  <c:v>40730</c:v>
                </c:pt>
                <c:pt idx="6655">
                  <c:v>40731</c:v>
                </c:pt>
                <c:pt idx="6656">
                  <c:v>40732</c:v>
                </c:pt>
                <c:pt idx="6657">
                  <c:v>40735</c:v>
                </c:pt>
                <c:pt idx="6658">
                  <c:v>40736</c:v>
                </c:pt>
                <c:pt idx="6659">
                  <c:v>40737</c:v>
                </c:pt>
                <c:pt idx="6660">
                  <c:v>40738</c:v>
                </c:pt>
                <c:pt idx="6661">
                  <c:v>40739</c:v>
                </c:pt>
                <c:pt idx="6662">
                  <c:v>40742</c:v>
                </c:pt>
                <c:pt idx="6663">
                  <c:v>40743</c:v>
                </c:pt>
                <c:pt idx="6664">
                  <c:v>40744</c:v>
                </c:pt>
                <c:pt idx="6665">
                  <c:v>40745</c:v>
                </c:pt>
                <c:pt idx="6666">
                  <c:v>40746</c:v>
                </c:pt>
                <c:pt idx="6667">
                  <c:v>40749</c:v>
                </c:pt>
                <c:pt idx="6668">
                  <c:v>40750</c:v>
                </c:pt>
                <c:pt idx="6669">
                  <c:v>40751</c:v>
                </c:pt>
                <c:pt idx="6670">
                  <c:v>40752</c:v>
                </c:pt>
                <c:pt idx="6671">
                  <c:v>40753</c:v>
                </c:pt>
                <c:pt idx="6672">
                  <c:v>40756</c:v>
                </c:pt>
                <c:pt idx="6673">
                  <c:v>40757</c:v>
                </c:pt>
                <c:pt idx="6674">
                  <c:v>40758</c:v>
                </c:pt>
                <c:pt idx="6675">
                  <c:v>40759</c:v>
                </c:pt>
                <c:pt idx="6676">
                  <c:v>40760</c:v>
                </c:pt>
                <c:pt idx="6677">
                  <c:v>40763</c:v>
                </c:pt>
                <c:pt idx="6678">
                  <c:v>40764</c:v>
                </c:pt>
                <c:pt idx="6679">
                  <c:v>40765</c:v>
                </c:pt>
                <c:pt idx="6680">
                  <c:v>40766</c:v>
                </c:pt>
                <c:pt idx="6681">
                  <c:v>40767</c:v>
                </c:pt>
                <c:pt idx="6682">
                  <c:v>40770</c:v>
                </c:pt>
                <c:pt idx="6683">
                  <c:v>40771</c:v>
                </c:pt>
                <c:pt idx="6684">
                  <c:v>40772</c:v>
                </c:pt>
                <c:pt idx="6685">
                  <c:v>40773</c:v>
                </c:pt>
                <c:pt idx="6686">
                  <c:v>40774</c:v>
                </c:pt>
                <c:pt idx="6687">
                  <c:v>40777</c:v>
                </c:pt>
                <c:pt idx="6688">
                  <c:v>40778</c:v>
                </c:pt>
                <c:pt idx="6689">
                  <c:v>40779</c:v>
                </c:pt>
                <c:pt idx="6690">
                  <c:v>40780</c:v>
                </c:pt>
                <c:pt idx="6691">
                  <c:v>40781</c:v>
                </c:pt>
                <c:pt idx="6692">
                  <c:v>40784</c:v>
                </c:pt>
                <c:pt idx="6693">
                  <c:v>40785</c:v>
                </c:pt>
                <c:pt idx="6694">
                  <c:v>40786</c:v>
                </c:pt>
                <c:pt idx="6695">
                  <c:v>40787</c:v>
                </c:pt>
                <c:pt idx="6696">
                  <c:v>40788</c:v>
                </c:pt>
                <c:pt idx="6697">
                  <c:v>40791</c:v>
                </c:pt>
                <c:pt idx="6698">
                  <c:v>40792</c:v>
                </c:pt>
                <c:pt idx="6699">
                  <c:v>40793</c:v>
                </c:pt>
                <c:pt idx="6700">
                  <c:v>40794</c:v>
                </c:pt>
                <c:pt idx="6701">
                  <c:v>40795</c:v>
                </c:pt>
                <c:pt idx="6702">
                  <c:v>40798</c:v>
                </c:pt>
                <c:pt idx="6703">
                  <c:v>40799</c:v>
                </c:pt>
                <c:pt idx="6704">
                  <c:v>40800</c:v>
                </c:pt>
                <c:pt idx="6705">
                  <c:v>40801</c:v>
                </c:pt>
                <c:pt idx="6706">
                  <c:v>40802</c:v>
                </c:pt>
                <c:pt idx="6707">
                  <c:v>40805</c:v>
                </c:pt>
                <c:pt idx="6708">
                  <c:v>40806</c:v>
                </c:pt>
                <c:pt idx="6709">
                  <c:v>40807</c:v>
                </c:pt>
                <c:pt idx="6710">
                  <c:v>40808</c:v>
                </c:pt>
                <c:pt idx="6711">
                  <c:v>40809</c:v>
                </c:pt>
                <c:pt idx="6712">
                  <c:v>40812</c:v>
                </c:pt>
                <c:pt idx="6713">
                  <c:v>40813</c:v>
                </c:pt>
                <c:pt idx="6714">
                  <c:v>40814</c:v>
                </c:pt>
                <c:pt idx="6715">
                  <c:v>40815</c:v>
                </c:pt>
                <c:pt idx="6716">
                  <c:v>40816</c:v>
                </c:pt>
                <c:pt idx="6717">
                  <c:v>40819</c:v>
                </c:pt>
                <c:pt idx="6718">
                  <c:v>40820</c:v>
                </c:pt>
                <c:pt idx="6719">
                  <c:v>40821</c:v>
                </c:pt>
                <c:pt idx="6720">
                  <c:v>40822</c:v>
                </c:pt>
                <c:pt idx="6721">
                  <c:v>40823</c:v>
                </c:pt>
                <c:pt idx="6722">
                  <c:v>40826</c:v>
                </c:pt>
                <c:pt idx="6723">
                  <c:v>40827</c:v>
                </c:pt>
                <c:pt idx="6724">
                  <c:v>40828</c:v>
                </c:pt>
                <c:pt idx="6725">
                  <c:v>40829</c:v>
                </c:pt>
                <c:pt idx="6726">
                  <c:v>40830</c:v>
                </c:pt>
                <c:pt idx="6727">
                  <c:v>40833</c:v>
                </c:pt>
                <c:pt idx="6728">
                  <c:v>40834</c:v>
                </c:pt>
                <c:pt idx="6729">
                  <c:v>40835</c:v>
                </c:pt>
                <c:pt idx="6730">
                  <c:v>40836</c:v>
                </c:pt>
                <c:pt idx="6731">
                  <c:v>40837</c:v>
                </c:pt>
                <c:pt idx="6732">
                  <c:v>40840</c:v>
                </c:pt>
                <c:pt idx="6733">
                  <c:v>40841</c:v>
                </c:pt>
                <c:pt idx="6734">
                  <c:v>40842</c:v>
                </c:pt>
                <c:pt idx="6735">
                  <c:v>40843</c:v>
                </c:pt>
                <c:pt idx="6736">
                  <c:v>40844</c:v>
                </c:pt>
                <c:pt idx="6737">
                  <c:v>40847</c:v>
                </c:pt>
                <c:pt idx="6738">
                  <c:v>40848</c:v>
                </c:pt>
                <c:pt idx="6739">
                  <c:v>40849</c:v>
                </c:pt>
                <c:pt idx="6740">
                  <c:v>40850</c:v>
                </c:pt>
                <c:pt idx="6741">
                  <c:v>40851</c:v>
                </c:pt>
                <c:pt idx="6742">
                  <c:v>40854</c:v>
                </c:pt>
                <c:pt idx="6743">
                  <c:v>40855</c:v>
                </c:pt>
                <c:pt idx="6744">
                  <c:v>40856</c:v>
                </c:pt>
                <c:pt idx="6745">
                  <c:v>40857</c:v>
                </c:pt>
                <c:pt idx="6746">
                  <c:v>40858</c:v>
                </c:pt>
                <c:pt idx="6747">
                  <c:v>40861</c:v>
                </c:pt>
                <c:pt idx="6748">
                  <c:v>40862</c:v>
                </c:pt>
                <c:pt idx="6749">
                  <c:v>40863</c:v>
                </c:pt>
                <c:pt idx="6750">
                  <c:v>40864</c:v>
                </c:pt>
                <c:pt idx="6751">
                  <c:v>40865</c:v>
                </c:pt>
                <c:pt idx="6752">
                  <c:v>40868</c:v>
                </c:pt>
                <c:pt idx="6753">
                  <c:v>40869</c:v>
                </c:pt>
                <c:pt idx="6754">
                  <c:v>40870</c:v>
                </c:pt>
                <c:pt idx="6755">
                  <c:v>40871</c:v>
                </c:pt>
                <c:pt idx="6756">
                  <c:v>40872</c:v>
                </c:pt>
                <c:pt idx="6757">
                  <c:v>40875</c:v>
                </c:pt>
                <c:pt idx="6758">
                  <c:v>40876</c:v>
                </c:pt>
                <c:pt idx="6759">
                  <c:v>40877</c:v>
                </c:pt>
                <c:pt idx="6760">
                  <c:v>40878</c:v>
                </c:pt>
                <c:pt idx="6761">
                  <c:v>40879</c:v>
                </c:pt>
                <c:pt idx="6762">
                  <c:v>40882</c:v>
                </c:pt>
                <c:pt idx="6763">
                  <c:v>40883</c:v>
                </c:pt>
                <c:pt idx="6764">
                  <c:v>40884</c:v>
                </c:pt>
                <c:pt idx="6765">
                  <c:v>40885</c:v>
                </c:pt>
                <c:pt idx="6766">
                  <c:v>40886</c:v>
                </c:pt>
                <c:pt idx="6767">
                  <c:v>40889</c:v>
                </c:pt>
                <c:pt idx="6768">
                  <c:v>40890</c:v>
                </c:pt>
                <c:pt idx="6769">
                  <c:v>40891</c:v>
                </c:pt>
                <c:pt idx="6770">
                  <c:v>40892</c:v>
                </c:pt>
                <c:pt idx="6771">
                  <c:v>40893</c:v>
                </c:pt>
                <c:pt idx="6772">
                  <c:v>40896</c:v>
                </c:pt>
                <c:pt idx="6773">
                  <c:v>40897</c:v>
                </c:pt>
                <c:pt idx="6774">
                  <c:v>40898</c:v>
                </c:pt>
                <c:pt idx="6775">
                  <c:v>40899</c:v>
                </c:pt>
                <c:pt idx="6776">
                  <c:v>40900</c:v>
                </c:pt>
                <c:pt idx="6777">
                  <c:v>40903</c:v>
                </c:pt>
                <c:pt idx="6778">
                  <c:v>40904</c:v>
                </c:pt>
                <c:pt idx="6779">
                  <c:v>40905</c:v>
                </c:pt>
                <c:pt idx="6780">
                  <c:v>40906</c:v>
                </c:pt>
                <c:pt idx="6781">
                  <c:v>40907</c:v>
                </c:pt>
                <c:pt idx="6782">
                  <c:v>40910</c:v>
                </c:pt>
                <c:pt idx="6783">
                  <c:v>40911</c:v>
                </c:pt>
                <c:pt idx="6784">
                  <c:v>40912</c:v>
                </c:pt>
                <c:pt idx="6785">
                  <c:v>40913</c:v>
                </c:pt>
                <c:pt idx="6786">
                  <c:v>40914</c:v>
                </c:pt>
                <c:pt idx="6787">
                  <c:v>40917</c:v>
                </c:pt>
                <c:pt idx="6788">
                  <c:v>40918</c:v>
                </c:pt>
                <c:pt idx="6789">
                  <c:v>40919</c:v>
                </c:pt>
                <c:pt idx="6790">
                  <c:v>40920</c:v>
                </c:pt>
                <c:pt idx="6791">
                  <c:v>40921</c:v>
                </c:pt>
                <c:pt idx="6792">
                  <c:v>40924</c:v>
                </c:pt>
                <c:pt idx="6793">
                  <c:v>40925</c:v>
                </c:pt>
                <c:pt idx="6794">
                  <c:v>40926</c:v>
                </c:pt>
                <c:pt idx="6795">
                  <c:v>40927</c:v>
                </c:pt>
                <c:pt idx="6796">
                  <c:v>40928</c:v>
                </c:pt>
                <c:pt idx="6797">
                  <c:v>40931</c:v>
                </c:pt>
                <c:pt idx="6798">
                  <c:v>40932</c:v>
                </c:pt>
                <c:pt idx="6799">
                  <c:v>40933</c:v>
                </c:pt>
                <c:pt idx="6800">
                  <c:v>40934</c:v>
                </c:pt>
                <c:pt idx="6801">
                  <c:v>40935</c:v>
                </c:pt>
                <c:pt idx="6802">
                  <c:v>40938</c:v>
                </c:pt>
                <c:pt idx="6803">
                  <c:v>40939</c:v>
                </c:pt>
                <c:pt idx="6804">
                  <c:v>40940</c:v>
                </c:pt>
                <c:pt idx="6805">
                  <c:v>40941</c:v>
                </c:pt>
                <c:pt idx="6806">
                  <c:v>40942</c:v>
                </c:pt>
                <c:pt idx="6807">
                  <c:v>40945</c:v>
                </c:pt>
                <c:pt idx="6808">
                  <c:v>40946</c:v>
                </c:pt>
                <c:pt idx="6809">
                  <c:v>40947</c:v>
                </c:pt>
                <c:pt idx="6810">
                  <c:v>40948</c:v>
                </c:pt>
                <c:pt idx="6811">
                  <c:v>40949</c:v>
                </c:pt>
                <c:pt idx="6812">
                  <c:v>40952</c:v>
                </c:pt>
                <c:pt idx="6813">
                  <c:v>40953</c:v>
                </c:pt>
                <c:pt idx="6814">
                  <c:v>40954</c:v>
                </c:pt>
                <c:pt idx="6815">
                  <c:v>40955</c:v>
                </c:pt>
                <c:pt idx="6816">
                  <c:v>40956</c:v>
                </c:pt>
                <c:pt idx="6817">
                  <c:v>40959</c:v>
                </c:pt>
                <c:pt idx="6818">
                  <c:v>40960</c:v>
                </c:pt>
                <c:pt idx="6819">
                  <c:v>40961</c:v>
                </c:pt>
                <c:pt idx="6820">
                  <c:v>40962</c:v>
                </c:pt>
                <c:pt idx="6821">
                  <c:v>40963</c:v>
                </c:pt>
                <c:pt idx="6822">
                  <c:v>40966</c:v>
                </c:pt>
                <c:pt idx="6823">
                  <c:v>40967</c:v>
                </c:pt>
                <c:pt idx="6824">
                  <c:v>40968</c:v>
                </c:pt>
                <c:pt idx="6825">
                  <c:v>40969</c:v>
                </c:pt>
                <c:pt idx="6826">
                  <c:v>40970</c:v>
                </c:pt>
                <c:pt idx="6827">
                  <c:v>40973</c:v>
                </c:pt>
                <c:pt idx="6828">
                  <c:v>40974</c:v>
                </c:pt>
                <c:pt idx="6829">
                  <c:v>40975</c:v>
                </c:pt>
                <c:pt idx="6830">
                  <c:v>40976</c:v>
                </c:pt>
                <c:pt idx="6831">
                  <c:v>40977</c:v>
                </c:pt>
                <c:pt idx="6832">
                  <c:v>40980</c:v>
                </c:pt>
                <c:pt idx="6833">
                  <c:v>40981</c:v>
                </c:pt>
                <c:pt idx="6834">
                  <c:v>40982</c:v>
                </c:pt>
                <c:pt idx="6835">
                  <c:v>40983</c:v>
                </c:pt>
                <c:pt idx="6836">
                  <c:v>40984</c:v>
                </c:pt>
                <c:pt idx="6837">
                  <c:v>40987</c:v>
                </c:pt>
                <c:pt idx="6838">
                  <c:v>40988</c:v>
                </c:pt>
                <c:pt idx="6839">
                  <c:v>40989</c:v>
                </c:pt>
                <c:pt idx="6840">
                  <c:v>40990</c:v>
                </c:pt>
                <c:pt idx="6841">
                  <c:v>40991</c:v>
                </c:pt>
                <c:pt idx="6842">
                  <c:v>40994</c:v>
                </c:pt>
                <c:pt idx="6843">
                  <c:v>40995</c:v>
                </c:pt>
                <c:pt idx="6844">
                  <c:v>40996</c:v>
                </c:pt>
                <c:pt idx="6845">
                  <c:v>40997</c:v>
                </c:pt>
                <c:pt idx="6846">
                  <c:v>40998</c:v>
                </c:pt>
                <c:pt idx="6847">
                  <c:v>41001</c:v>
                </c:pt>
                <c:pt idx="6848">
                  <c:v>41002</c:v>
                </c:pt>
                <c:pt idx="6849">
                  <c:v>41003</c:v>
                </c:pt>
                <c:pt idx="6850">
                  <c:v>41004</c:v>
                </c:pt>
                <c:pt idx="6851">
                  <c:v>41005</c:v>
                </c:pt>
                <c:pt idx="6852">
                  <c:v>41008</c:v>
                </c:pt>
                <c:pt idx="6853">
                  <c:v>41009</c:v>
                </c:pt>
                <c:pt idx="6854">
                  <c:v>41010</c:v>
                </c:pt>
                <c:pt idx="6855">
                  <c:v>41011</c:v>
                </c:pt>
                <c:pt idx="6856">
                  <c:v>41012</c:v>
                </c:pt>
                <c:pt idx="6857">
                  <c:v>41015</c:v>
                </c:pt>
                <c:pt idx="6858">
                  <c:v>41016</c:v>
                </c:pt>
                <c:pt idx="6859">
                  <c:v>41017</c:v>
                </c:pt>
                <c:pt idx="6860">
                  <c:v>41018</c:v>
                </c:pt>
                <c:pt idx="6861">
                  <c:v>41019</c:v>
                </c:pt>
                <c:pt idx="6862">
                  <c:v>41022</c:v>
                </c:pt>
                <c:pt idx="6863">
                  <c:v>41023</c:v>
                </c:pt>
                <c:pt idx="6864">
                  <c:v>41024</c:v>
                </c:pt>
                <c:pt idx="6865">
                  <c:v>41025</c:v>
                </c:pt>
                <c:pt idx="6866">
                  <c:v>41026</c:v>
                </c:pt>
                <c:pt idx="6867">
                  <c:v>41029</c:v>
                </c:pt>
                <c:pt idx="6868">
                  <c:v>41030</c:v>
                </c:pt>
                <c:pt idx="6869">
                  <c:v>41031</c:v>
                </c:pt>
                <c:pt idx="6870">
                  <c:v>41032</c:v>
                </c:pt>
                <c:pt idx="6871">
                  <c:v>41033</c:v>
                </c:pt>
                <c:pt idx="6872">
                  <c:v>41036</c:v>
                </c:pt>
                <c:pt idx="6873">
                  <c:v>41037</c:v>
                </c:pt>
                <c:pt idx="6874">
                  <c:v>41038</c:v>
                </c:pt>
                <c:pt idx="6875">
                  <c:v>41039</c:v>
                </c:pt>
                <c:pt idx="6876">
                  <c:v>41040</c:v>
                </c:pt>
                <c:pt idx="6877">
                  <c:v>41043</c:v>
                </c:pt>
                <c:pt idx="6878">
                  <c:v>41044</c:v>
                </c:pt>
                <c:pt idx="6879">
                  <c:v>41045</c:v>
                </c:pt>
                <c:pt idx="6880">
                  <c:v>41046</c:v>
                </c:pt>
                <c:pt idx="6881">
                  <c:v>41047</c:v>
                </c:pt>
                <c:pt idx="6882">
                  <c:v>41050</c:v>
                </c:pt>
                <c:pt idx="6883">
                  <c:v>41051</c:v>
                </c:pt>
                <c:pt idx="6884">
                  <c:v>41052</c:v>
                </c:pt>
                <c:pt idx="6885">
                  <c:v>41053</c:v>
                </c:pt>
                <c:pt idx="6886">
                  <c:v>41054</c:v>
                </c:pt>
                <c:pt idx="6887">
                  <c:v>41057</c:v>
                </c:pt>
                <c:pt idx="6888">
                  <c:v>41058</c:v>
                </c:pt>
                <c:pt idx="6889">
                  <c:v>41059</c:v>
                </c:pt>
                <c:pt idx="6890">
                  <c:v>41060</c:v>
                </c:pt>
                <c:pt idx="6891">
                  <c:v>41061</c:v>
                </c:pt>
                <c:pt idx="6892">
                  <c:v>41064</c:v>
                </c:pt>
                <c:pt idx="6893">
                  <c:v>41065</c:v>
                </c:pt>
                <c:pt idx="6894">
                  <c:v>41066</c:v>
                </c:pt>
                <c:pt idx="6895">
                  <c:v>41067</c:v>
                </c:pt>
                <c:pt idx="6896">
                  <c:v>41068</c:v>
                </c:pt>
                <c:pt idx="6897">
                  <c:v>41071</c:v>
                </c:pt>
                <c:pt idx="6898">
                  <c:v>41072</c:v>
                </c:pt>
                <c:pt idx="6899">
                  <c:v>41073</c:v>
                </c:pt>
                <c:pt idx="6900">
                  <c:v>41074</c:v>
                </c:pt>
                <c:pt idx="6901">
                  <c:v>41075</c:v>
                </c:pt>
                <c:pt idx="6902">
                  <c:v>41078</c:v>
                </c:pt>
                <c:pt idx="6903">
                  <c:v>41079</c:v>
                </c:pt>
                <c:pt idx="6904">
                  <c:v>41080</c:v>
                </c:pt>
                <c:pt idx="6905">
                  <c:v>41081</c:v>
                </c:pt>
                <c:pt idx="6906">
                  <c:v>41082</c:v>
                </c:pt>
                <c:pt idx="6907">
                  <c:v>41085</c:v>
                </c:pt>
                <c:pt idx="6908">
                  <c:v>41086</c:v>
                </c:pt>
                <c:pt idx="6909">
                  <c:v>41087</c:v>
                </c:pt>
                <c:pt idx="6910">
                  <c:v>41088</c:v>
                </c:pt>
                <c:pt idx="6911">
                  <c:v>41089</c:v>
                </c:pt>
                <c:pt idx="6912">
                  <c:v>41092</c:v>
                </c:pt>
                <c:pt idx="6913">
                  <c:v>41093</c:v>
                </c:pt>
                <c:pt idx="6914">
                  <c:v>41094</c:v>
                </c:pt>
                <c:pt idx="6915">
                  <c:v>41095</c:v>
                </c:pt>
                <c:pt idx="6916">
                  <c:v>41096</c:v>
                </c:pt>
                <c:pt idx="6917">
                  <c:v>41099</c:v>
                </c:pt>
                <c:pt idx="6918">
                  <c:v>41100</c:v>
                </c:pt>
                <c:pt idx="6919">
                  <c:v>41101</c:v>
                </c:pt>
                <c:pt idx="6920">
                  <c:v>41102</c:v>
                </c:pt>
                <c:pt idx="6921">
                  <c:v>41103</c:v>
                </c:pt>
                <c:pt idx="6922">
                  <c:v>41106</c:v>
                </c:pt>
                <c:pt idx="6923">
                  <c:v>41107</c:v>
                </c:pt>
                <c:pt idx="6924">
                  <c:v>41108</c:v>
                </c:pt>
                <c:pt idx="6925">
                  <c:v>41109</c:v>
                </c:pt>
                <c:pt idx="6926">
                  <c:v>41110</c:v>
                </c:pt>
                <c:pt idx="6927">
                  <c:v>41113</c:v>
                </c:pt>
                <c:pt idx="6928">
                  <c:v>41114</c:v>
                </c:pt>
                <c:pt idx="6929">
                  <c:v>41115</c:v>
                </c:pt>
                <c:pt idx="6930">
                  <c:v>41116</c:v>
                </c:pt>
                <c:pt idx="6931">
                  <c:v>41117</c:v>
                </c:pt>
                <c:pt idx="6932">
                  <c:v>41120</c:v>
                </c:pt>
                <c:pt idx="6933">
                  <c:v>41121</c:v>
                </c:pt>
                <c:pt idx="6934">
                  <c:v>41122</c:v>
                </c:pt>
                <c:pt idx="6935">
                  <c:v>41123</c:v>
                </c:pt>
                <c:pt idx="6936">
                  <c:v>41124</c:v>
                </c:pt>
                <c:pt idx="6937">
                  <c:v>41127</c:v>
                </c:pt>
                <c:pt idx="6938">
                  <c:v>41128</c:v>
                </c:pt>
                <c:pt idx="6939">
                  <c:v>41129</c:v>
                </c:pt>
                <c:pt idx="6940">
                  <c:v>41130</c:v>
                </c:pt>
                <c:pt idx="6941">
                  <c:v>41131</c:v>
                </c:pt>
                <c:pt idx="6942">
                  <c:v>41134</c:v>
                </c:pt>
                <c:pt idx="6943">
                  <c:v>41135</c:v>
                </c:pt>
                <c:pt idx="6944">
                  <c:v>41136</c:v>
                </c:pt>
                <c:pt idx="6945">
                  <c:v>41137</c:v>
                </c:pt>
                <c:pt idx="6946">
                  <c:v>41138</c:v>
                </c:pt>
                <c:pt idx="6947">
                  <c:v>41141</c:v>
                </c:pt>
                <c:pt idx="6948">
                  <c:v>41142</c:v>
                </c:pt>
                <c:pt idx="6949">
                  <c:v>41143</c:v>
                </c:pt>
                <c:pt idx="6950">
                  <c:v>41144</c:v>
                </c:pt>
                <c:pt idx="6951">
                  <c:v>41145</c:v>
                </c:pt>
                <c:pt idx="6952">
                  <c:v>41148</c:v>
                </c:pt>
                <c:pt idx="6953">
                  <c:v>41149</c:v>
                </c:pt>
                <c:pt idx="6954">
                  <c:v>41150</c:v>
                </c:pt>
                <c:pt idx="6955">
                  <c:v>41151</c:v>
                </c:pt>
                <c:pt idx="6956">
                  <c:v>41152</c:v>
                </c:pt>
                <c:pt idx="6957">
                  <c:v>41155</c:v>
                </c:pt>
                <c:pt idx="6958">
                  <c:v>41156</c:v>
                </c:pt>
                <c:pt idx="6959">
                  <c:v>41157</c:v>
                </c:pt>
                <c:pt idx="6960">
                  <c:v>41158</c:v>
                </c:pt>
                <c:pt idx="6961">
                  <c:v>41159</c:v>
                </c:pt>
                <c:pt idx="6962">
                  <c:v>41162</c:v>
                </c:pt>
                <c:pt idx="6963">
                  <c:v>41163</c:v>
                </c:pt>
                <c:pt idx="6964">
                  <c:v>41164</c:v>
                </c:pt>
                <c:pt idx="6965">
                  <c:v>41165</c:v>
                </c:pt>
                <c:pt idx="6966">
                  <c:v>41166</c:v>
                </c:pt>
                <c:pt idx="6967">
                  <c:v>41169</c:v>
                </c:pt>
                <c:pt idx="6968">
                  <c:v>41170</c:v>
                </c:pt>
                <c:pt idx="6969">
                  <c:v>41171</c:v>
                </c:pt>
                <c:pt idx="6970">
                  <c:v>41172</c:v>
                </c:pt>
                <c:pt idx="6971">
                  <c:v>41173</c:v>
                </c:pt>
                <c:pt idx="6972">
                  <c:v>41176</c:v>
                </c:pt>
                <c:pt idx="6973">
                  <c:v>41177</c:v>
                </c:pt>
                <c:pt idx="6974">
                  <c:v>41178</c:v>
                </c:pt>
                <c:pt idx="6975">
                  <c:v>41179</c:v>
                </c:pt>
                <c:pt idx="6976">
                  <c:v>41180</c:v>
                </c:pt>
                <c:pt idx="6977">
                  <c:v>41183</c:v>
                </c:pt>
                <c:pt idx="6978">
                  <c:v>41184</c:v>
                </c:pt>
                <c:pt idx="6979">
                  <c:v>41185</c:v>
                </c:pt>
                <c:pt idx="6980">
                  <c:v>41186</c:v>
                </c:pt>
                <c:pt idx="6981">
                  <c:v>41187</c:v>
                </c:pt>
                <c:pt idx="6982">
                  <c:v>41190</c:v>
                </c:pt>
                <c:pt idx="6983">
                  <c:v>41191</c:v>
                </c:pt>
                <c:pt idx="6984">
                  <c:v>41192</c:v>
                </c:pt>
                <c:pt idx="6985">
                  <c:v>41193</c:v>
                </c:pt>
                <c:pt idx="6986">
                  <c:v>41194</c:v>
                </c:pt>
                <c:pt idx="6987">
                  <c:v>41197</c:v>
                </c:pt>
                <c:pt idx="6988">
                  <c:v>41198</c:v>
                </c:pt>
                <c:pt idx="6989">
                  <c:v>41199</c:v>
                </c:pt>
                <c:pt idx="6990">
                  <c:v>41200</c:v>
                </c:pt>
                <c:pt idx="6991">
                  <c:v>41201</c:v>
                </c:pt>
                <c:pt idx="6992">
                  <c:v>41204</c:v>
                </c:pt>
                <c:pt idx="6993">
                  <c:v>41205</c:v>
                </c:pt>
                <c:pt idx="6994">
                  <c:v>41206</c:v>
                </c:pt>
                <c:pt idx="6995">
                  <c:v>41207</c:v>
                </c:pt>
                <c:pt idx="6996">
                  <c:v>41208</c:v>
                </c:pt>
                <c:pt idx="6997">
                  <c:v>41211</c:v>
                </c:pt>
                <c:pt idx="6998">
                  <c:v>41212</c:v>
                </c:pt>
                <c:pt idx="6999">
                  <c:v>41213</c:v>
                </c:pt>
                <c:pt idx="7000">
                  <c:v>41214</c:v>
                </c:pt>
                <c:pt idx="7001">
                  <c:v>41215</c:v>
                </c:pt>
                <c:pt idx="7002">
                  <c:v>41218</c:v>
                </c:pt>
                <c:pt idx="7003">
                  <c:v>41219</c:v>
                </c:pt>
                <c:pt idx="7004">
                  <c:v>41220</c:v>
                </c:pt>
                <c:pt idx="7005">
                  <c:v>41221</c:v>
                </c:pt>
                <c:pt idx="7006">
                  <c:v>41222</c:v>
                </c:pt>
                <c:pt idx="7007">
                  <c:v>41225</c:v>
                </c:pt>
                <c:pt idx="7008">
                  <c:v>41226</c:v>
                </c:pt>
                <c:pt idx="7009">
                  <c:v>41227</c:v>
                </c:pt>
                <c:pt idx="7010">
                  <c:v>41228</c:v>
                </c:pt>
                <c:pt idx="7011">
                  <c:v>41229</c:v>
                </c:pt>
                <c:pt idx="7012">
                  <c:v>41232</c:v>
                </c:pt>
                <c:pt idx="7013">
                  <c:v>41233</c:v>
                </c:pt>
                <c:pt idx="7014">
                  <c:v>41234</c:v>
                </c:pt>
                <c:pt idx="7015">
                  <c:v>41235</c:v>
                </c:pt>
                <c:pt idx="7016">
                  <c:v>41236</c:v>
                </c:pt>
                <c:pt idx="7017">
                  <c:v>41239</c:v>
                </c:pt>
                <c:pt idx="7018">
                  <c:v>41240</c:v>
                </c:pt>
                <c:pt idx="7019">
                  <c:v>41241</c:v>
                </c:pt>
                <c:pt idx="7020">
                  <c:v>41242</c:v>
                </c:pt>
                <c:pt idx="7021">
                  <c:v>41243</c:v>
                </c:pt>
                <c:pt idx="7022">
                  <c:v>41246</c:v>
                </c:pt>
                <c:pt idx="7023">
                  <c:v>41247</c:v>
                </c:pt>
                <c:pt idx="7024">
                  <c:v>41248</c:v>
                </c:pt>
                <c:pt idx="7025">
                  <c:v>41249</c:v>
                </c:pt>
                <c:pt idx="7026">
                  <c:v>41250</c:v>
                </c:pt>
                <c:pt idx="7027">
                  <c:v>41253</c:v>
                </c:pt>
                <c:pt idx="7028">
                  <c:v>41254</c:v>
                </c:pt>
                <c:pt idx="7029">
                  <c:v>41255</c:v>
                </c:pt>
                <c:pt idx="7030">
                  <c:v>41256</c:v>
                </c:pt>
                <c:pt idx="7031">
                  <c:v>41257</c:v>
                </c:pt>
                <c:pt idx="7032">
                  <c:v>41260</c:v>
                </c:pt>
                <c:pt idx="7033">
                  <c:v>41261</c:v>
                </c:pt>
                <c:pt idx="7034">
                  <c:v>41262</c:v>
                </c:pt>
                <c:pt idx="7035">
                  <c:v>41263</c:v>
                </c:pt>
                <c:pt idx="7036">
                  <c:v>41264</c:v>
                </c:pt>
                <c:pt idx="7037">
                  <c:v>41267</c:v>
                </c:pt>
                <c:pt idx="7038">
                  <c:v>41268</c:v>
                </c:pt>
                <c:pt idx="7039">
                  <c:v>41269</c:v>
                </c:pt>
                <c:pt idx="7040">
                  <c:v>41270</c:v>
                </c:pt>
                <c:pt idx="7041">
                  <c:v>41271</c:v>
                </c:pt>
                <c:pt idx="7042">
                  <c:v>41274</c:v>
                </c:pt>
                <c:pt idx="7043">
                  <c:v>41275</c:v>
                </c:pt>
                <c:pt idx="7044">
                  <c:v>41276</c:v>
                </c:pt>
                <c:pt idx="7045">
                  <c:v>41277</c:v>
                </c:pt>
                <c:pt idx="7046">
                  <c:v>41278</c:v>
                </c:pt>
                <c:pt idx="7047">
                  <c:v>41281</c:v>
                </c:pt>
                <c:pt idx="7048">
                  <c:v>41282</c:v>
                </c:pt>
                <c:pt idx="7049">
                  <c:v>41283</c:v>
                </c:pt>
                <c:pt idx="7050">
                  <c:v>41284</c:v>
                </c:pt>
                <c:pt idx="7051">
                  <c:v>41285</c:v>
                </c:pt>
                <c:pt idx="7052">
                  <c:v>41288</c:v>
                </c:pt>
                <c:pt idx="7053">
                  <c:v>41289</c:v>
                </c:pt>
                <c:pt idx="7054">
                  <c:v>41290</c:v>
                </c:pt>
                <c:pt idx="7055">
                  <c:v>41291</c:v>
                </c:pt>
                <c:pt idx="7056">
                  <c:v>41292</c:v>
                </c:pt>
                <c:pt idx="7057">
                  <c:v>41295</c:v>
                </c:pt>
                <c:pt idx="7058">
                  <c:v>41296</c:v>
                </c:pt>
                <c:pt idx="7059">
                  <c:v>41297</c:v>
                </c:pt>
                <c:pt idx="7060">
                  <c:v>41298</c:v>
                </c:pt>
                <c:pt idx="7061">
                  <c:v>41299</c:v>
                </c:pt>
                <c:pt idx="7062">
                  <c:v>41302</c:v>
                </c:pt>
                <c:pt idx="7063">
                  <c:v>41303</c:v>
                </c:pt>
                <c:pt idx="7064">
                  <c:v>41304</c:v>
                </c:pt>
                <c:pt idx="7065">
                  <c:v>41305</c:v>
                </c:pt>
                <c:pt idx="7066">
                  <c:v>41306</c:v>
                </c:pt>
                <c:pt idx="7067">
                  <c:v>41309</c:v>
                </c:pt>
                <c:pt idx="7068">
                  <c:v>41310</c:v>
                </c:pt>
                <c:pt idx="7069">
                  <c:v>41311</c:v>
                </c:pt>
                <c:pt idx="7070">
                  <c:v>41312</c:v>
                </c:pt>
                <c:pt idx="7071">
                  <c:v>41313</c:v>
                </c:pt>
                <c:pt idx="7072">
                  <c:v>41316</c:v>
                </c:pt>
                <c:pt idx="7073">
                  <c:v>41317</c:v>
                </c:pt>
                <c:pt idx="7074">
                  <c:v>41318</c:v>
                </c:pt>
                <c:pt idx="7075">
                  <c:v>41319</c:v>
                </c:pt>
                <c:pt idx="7076">
                  <c:v>41320</c:v>
                </c:pt>
                <c:pt idx="7077">
                  <c:v>41323</c:v>
                </c:pt>
                <c:pt idx="7078">
                  <c:v>41324</c:v>
                </c:pt>
                <c:pt idx="7079">
                  <c:v>41325</c:v>
                </c:pt>
                <c:pt idx="7080">
                  <c:v>41326</c:v>
                </c:pt>
                <c:pt idx="7081">
                  <c:v>41327</c:v>
                </c:pt>
                <c:pt idx="7082">
                  <c:v>41330</c:v>
                </c:pt>
                <c:pt idx="7083">
                  <c:v>41331</c:v>
                </c:pt>
                <c:pt idx="7084">
                  <c:v>41332</c:v>
                </c:pt>
                <c:pt idx="7085">
                  <c:v>41333</c:v>
                </c:pt>
                <c:pt idx="7086">
                  <c:v>41334</c:v>
                </c:pt>
                <c:pt idx="7087">
                  <c:v>41337</c:v>
                </c:pt>
                <c:pt idx="7088">
                  <c:v>41338</c:v>
                </c:pt>
                <c:pt idx="7089">
                  <c:v>41339</c:v>
                </c:pt>
                <c:pt idx="7090">
                  <c:v>41340</c:v>
                </c:pt>
                <c:pt idx="7091">
                  <c:v>41341</c:v>
                </c:pt>
                <c:pt idx="7092">
                  <c:v>41344</c:v>
                </c:pt>
                <c:pt idx="7093">
                  <c:v>41345</c:v>
                </c:pt>
                <c:pt idx="7094">
                  <c:v>41346</c:v>
                </c:pt>
                <c:pt idx="7095">
                  <c:v>41347</c:v>
                </c:pt>
                <c:pt idx="7096">
                  <c:v>41348</c:v>
                </c:pt>
                <c:pt idx="7097">
                  <c:v>41351</c:v>
                </c:pt>
                <c:pt idx="7098">
                  <c:v>41352</c:v>
                </c:pt>
                <c:pt idx="7099">
                  <c:v>41353</c:v>
                </c:pt>
                <c:pt idx="7100">
                  <c:v>41354</c:v>
                </c:pt>
                <c:pt idx="7101">
                  <c:v>41355</c:v>
                </c:pt>
                <c:pt idx="7102">
                  <c:v>41358</c:v>
                </c:pt>
                <c:pt idx="7103">
                  <c:v>41359</c:v>
                </c:pt>
                <c:pt idx="7104">
                  <c:v>41360</c:v>
                </c:pt>
                <c:pt idx="7105">
                  <c:v>41361</c:v>
                </c:pt>
                <c:pt idx="7106">
                  <c:v>41362</c:v>
                </c:pt>
                <c:pt idx="7107">
                  <c:v>41365</c:v>
                </c:pt>
                <c:pt idx="7108">
                  <c:v>41366</c:v>
                </c:pt>
                <c:pt idx="7109">
                  <c:v>41367</c:v>
                </c:pt>
                <c:pt idx="7110">
                  <c:v>41368</c:v>
                </c:pt>
                <c:pt idx="7111">
                  <c:v>41369</c:v>
                </c:pt>
                <c:pt idx="7112">
                  <c:v>41372</c:v>
                </c:pt>
                <c:pt idx="7113">
                  <c:v>41373</c:v>
                </c:pt>
                <c:pt idx="7114">
                  <c:v>41374</c:v>
                </c:pt>
                <c:pt idx="7115">
                  <c:v>41375</c:v>
                </c:pt>
                <c:pt idx="7116">
                  <c:v>41376</c:v>
                </c:pt>
                <c:pt idx="7117">
                  <c:v>41379</c:v>
                </c:pt>
                <c:pt idx="7118">
                  <c:v>41380</c:v>
                </c:pt>
                <c:pt idx="7119">
                  <c:v>41381</c:v>
                </c:pt>
                <c:pt idx="7120">
                  <c:v>41382</c:v>
                </c:pt>
                <c:pt idx="7121">
                  <c:v>41383</c:v>
                </c:pt>
                <c:pt idx="7122">
                  <c:v>41386</c:v>
                </c:pt>
                <c:pt idx="7123">
                  <c:v>41387</c:v>
                </c:pt>
                <c:pt idx="7124">
                  <c:v>41388</c:v>
                </c:pt>
                <c:pt idx="7125">
                  <c:v>41389</c:v>
                </c:pt>
                <c:pt idx="7126">
                  <c:v>41390</c:v>
                </c:pt>
                <c:pt idx="7127">
                  <c:v>41393</c:v>
                </c:pt>
                <c:pt idx="7128">
                  <c:v>41394</c:v>
                </c:pt>
                <c:pt idx="7129">
                  <c:v>41395</c:v>
                </c:pt>
                <c:pt idx="7130">
                  <c:v>41396</c:v>
                </c:pt>
                <c:pt idx="7131">
                  <c:v>41397</c:v>
                </c:pt>
                <c:pt idx="7132">
                  <c:v>41400</c:v>
                </c:pt>
                <c:pt idx="7133">
                  <c:v>41401</c:v>
                </c:pt>
                <c:pt idx="7134">
                  <c:v>41402</c:v>
                </c:pt>
                <c:pt idx="7135">
                  <c:v>41403</c:v>
                </c:pt>
                <c:pt idx="7136">
                  <c:v>41404</c:v>
                </c:pt>
                <c:pt idx="7137">
                  <c:v>41407</c:v>
                </c:pt>
                <c:pt idx="7138">
                  <c:v>41408</c:v>
                </c:pt>
                <c:pt idx="7139">
                  <c:v>41409</c:v>
                </c:pt>
                <c:pt idx="7140">
                  <c:v>41410</c:v>
                </c:pt>
                <c:pt idx="7141">
                  <c:v>41411</c:v>
                </c:pt>
                <c:pt idx="7142">
                  <c:v>41414</c:v>
                </c:pt>
                <c:pt idx="7143">
                  <c:v>41415</c:v>
                </c:pt>
                <c:pt idx="7144">
                  <c:v>41416</c:v>
                </c:pt>
                <c:pt idx="7145">
                  <c:v>41417</c:v>
                </c:pt>
                <c:pt idx="7146">
                  <c:v>41418</c:v>
                </c:pt>
                <c:pt idx="7147">
                  <c:v>41421</c:v>
                </c:pt>
                <c:pt idx="7148">
                  <c:v>41422</c:v>
                </c:pt>
                <c:pt idx="7149">
                  <c:v>41423</c:v>
                </c:pt>
                <c:pt idx="7150">
                  <c:v>41424</c:v>
                </c:pt>
                <c:pt idx="7151">
                  <c:v>41425</c:v>
                </c:pt>
                <c:pt idx="7152">
                  <c:v>41428</c:v>
                </c:pt>
                <c:pt idx="7153">
                  <c:v>41429</c:v>
                </c:pt>
                <c:pt idx="7154">
                  <c:v>41430</c:v>
                </c:pt>
                <c:pt idx="7155">
                  <c:v>41431</c:v>
                </c:pt>
                <c:pt idx="7156">
                  <c:v>41432</c:v>
                </c:pt>
                <c:pt idx="7157">
                  <c:v>41435</c:v>
                </c:pt>
                <c:pt idx="7158">
                  <c:v>41436</c:v>
                </c:pt>
                <c:pt idx="7159">
                  <c:v>41437</c:v>
                </c:pt>
                <c:pt idx="7160">
                  <c:v>41438</c:v>
                </c:pt>
                <c:pt idx="7161">
                  <c:v>41439</c:v>
                </c:pt>
                <c:pt idx="7162">
                  <c:v>41442</c:v>
                </c:pt>
                <c:pt idx="7163">
                  <c:v>41443</c:v>
                </c:pt>
                <c:pt idx="7164">
                  <c:v>41444</c:v>
                </c:pt>
                <c:pt idx="7165">
                  <c:v>41445</c:v>
                </c:pt>
                <c:pt idx="7166">
                  <c:v>41446</c:v>
                </c:pt>
                <c:pt idx="7167">
                  <c:v>41449</c:v>
                </c:pt>
                <c:pt idx="7168">
                  <c:v>41450</c:v>
                </c:pt>
                <c:pt idx="7169">
                  <c:v>41451</c:v>
                </c:pt>
                <c:pt idx="7170">
                  <c:v>41452</c:v>
                </c:pt>
                <c:pt idx="7171">
                  <c:v>41453</c:v>
                </c:pt>
                <c:pt idx="7172">
                  <c:v>41456</c:v>
                </c:pt>
                <c:pt idx="7173">
                  <c:v>41457</c:v>
                </c:pt>
                <c:pt idx="7174">
                  <c:v>41458</c:v>
                </c:pt>
                <c:pt idx="7175">
                  <c:v>41459</c:v>
                </c:pt>
                <c:pt idx="7176">
                  <c:v>41460</c:v>
                </c:pt>
                <c:pt idx="7177">
                  <c:v>41463</c:v>
                </c:pt>
                <c:pt idx="7178">
                  <c:v>41464</c:v>
                </c:pt>
                <c:pt idx="7179">
                  <c:v>41465</c:v>
                </c:pt>
                <c:pt idx="7180">
                  <c:v>41466</c:v>
                </c:pt>
                <c:pt idx="7181">
                  <c:v>41467</c:v>
                </c:pt>
                <c:pt idx="7182">
                  <c:v>41470</c:v>
                </c:pt>
                <c:pt idx="7183">
                  <c:v>41471</c:v>
                </c:pt>
                <c:pt idx="7184">
                  <c:v>41472</c:v>
                </c:pt>
                <c:pt idx="7185">
                  <c:v>41473</c:v>
                </c:pt>
                <c:pt idx="7186">
                  <c:v>41474</c:v>
                </c:pt>
                <c:pt idx="7187">
                  <c:v>41477</c:v>
                </c:pt>
                <c:pt idx="7188">
                  <c:v>41478</c:v>
                </c:pt>
                <c:pt idx="7189">
                  <c:v>41479</c:v>
                </c:pt>
                <c:pt idx="7190">
                  <c:v>41480</c:v>
                </c:pt>
                <c:pt idx="7191">
                  <c:v>41481</c:v>
                </c:pt>
                <c:pt idx="7192">
                  <c:v>41484</c:v>
                </c:pt>
                <c:pt idx="7193">
                  <c:v>41485</c:v>
                </c:pt>
                <c:pt idx="7194">
                  <c:v>41486</c:v>
                </c:pt>
                <c:pt idx="7195">
                  <c:v>41487</c:v>
                </c:pt>
                <c:pt idx="7196">
                  <c:v>41488</c:v>
                </c:pt>
                <c:pt idx="7197">
                  <c:v>41491</c:v>
                </c:pt>
                <c:pt idx="7198">
                  <c:v>41492</c:v>
                </c:pt>
                <c:pt idx="7199">
                  <c:v>41493</c:v>
                </c:pt>
                <c:pt idx="7200">
                  <c:v>41494</c:v>
                </c:pt>
                <c:pt idx="7201">
                  <c:v>41495</c:v>
                </c:pt>
                <c:pt idx="7202">
                  <c:v>41498</c:v>
                </c:pt>
                <c:pt idx="7203">
                  <c:v>41499</c:v>
                </c:pt>
                <c:pt idx="7204">
                  <c:v>41500</c:v>
                </c:pt>
                <c:pt idx="7205">
                  <c:v>41501</c:v>
                </c:pt>
                <c:pt idx="7206">
                  <c:v>41502</c:v>
                </c:pt>
                <c:pt idx="7207">
                  <c:v>41505</c:v>
                </c:pt>
                <c:pt idx="7208">
                  <c:v>41506</c:v>
                </c:pt>
                <c:pt idx="7209">
                  <c:v>41507</c:v>
                </c:pt>
                <c:pt idx="7210">
                  <c:v>41508</c:v>
                </c:pt>
                <c:pt idx="7211">
                  <c:v>41509</c:v>
                </c:pt>
                <c:pt idx="7212">
                  <c:v>41512</c:v>
                </c:pt>
                <c:pt idx="7213">
                  <c:v>41513</c:v>
                </c:pt>
                <c:pt idx="7214">
                  <c:v>41514</c:v>
                </c:pt>
                <c:pt idx="7215">
                  <c:v>41515</c:v>
                </c:pt>
                <c:pt idx="7216">
                  <c:v>41516</c:v>
                </c:pt>
                <c:pt idx="7217">
                  <c:v>41519</c:v>
                </c:pt>
                <c:pt idx="7218">
                  <c:v>41520</c:v>
                </c:pt>
                <c:pt idx="7219">
                  <c:v>41521</c:v>
                </c:pt>
                <c:pt idx="7220">
                  <c:v>41522</c:v>
                </c:pt>
                <c:pt idx="7221">
                  <c:v>41523</c:v>
                </c:pt>
                <c:pt idx="7222">
                  <c:v>41526</c:v>
                </c:pt>
                <c:pt idx="7223">
                  <c:v>41527</c:v>
                </c:pt>
                <c:pt idx="7224">
                  <c:v>41528</c:v>
                </c:pt>
                <c:pt idx="7225">
                  <c:v>41529</c:v>
                </c:pt>
                <c:pt idx="7226">
                  <c:v>41530</c:v>
                </c:pt>
                <c:pt idx="7227">
                  <c:v>41533</c:v>
                </c:pt>
                <c:pt idx="7228">
                  <c:v>41534</c:v>
                </c:pt>
                <c:pt idx="7229">
                  <c:v>41535</c:v>
                </c:pt>
                <c:pt idx="7230">
                  <c:v>41536</c:v>
                </c:pt>
                <c:pt idx="7231">
                  <c:v>41537</c:v>
                </c:pt>
                <c:pt idx="7232">
                  <c:v>41540</c:v>
                </c:pt>
                <c:pt idx="7233">
                  <c:v>41541</c:v>
                </c:pt>
                <c:pt idx="7234">
                  <c:v>41542</c:v>
                </c:pt>
                <c:pt idx="7235">
                  <c:v>41543</c:v>
                </c:pt>
                <c:pt idx="7236">
                  <c:v>41544</c:v>
                </c:pt>
                <c:pt idx="7237">
                  <c:v>41547</c:v>
                </c:pt>
                <c:pt idx="7238">
                  <c:v>41548</c:v>
                </c:pt>
                <c:pt idx="7239">
                  <c:v>41549</c:v>
                </c:pt>
                <c:pt idx="7240">
                  <c:v>41550</c:v>
                </c:pt>
                <c:pt idx="7241">
                  <c:v>41551</c:v>
                </c:pt>
                <c:pt idx="7242">
                  <c:v>41554</c:v>
                </c:pt>
                <c:pt idx="7243">
                  <c:v>41555</c:v>
                </c:pt>
                <c:pt idx="7244">
                  <c:v>41556</c:v>
                </c:pt>
                <c:pt idx="7245">
                  <c:v>41557</c:v>
                </c:pt>
                <c:pt idx="7246">
                  <c:v>41558</c:v>
                </c:pt>
                <c:pt idx="7247">
                  <c:v>41561</c:v>
                </c:pt>
                <c:pt idx="7248">
                  <c:v>41562</c:v>
                </c:pt>
                <c:pt idx="7249">
                  <c:v>41563</c:v>
                </c:pt>
                <c:pt idx="7250">
                  <c:v>41564</c:v>
                </c:pt>
                <c:pt idx="7251">
                  <c:v>41565</c:v>
                </c:pt>
                <c:pt idx="7252">
                  <c:v>41568</c:v>
                </c:pt>
                <c:pt idx="7253">
                  <c:v>41569</c:v>
                </c:pt>
                <c:pt idx="7254">
                  <c:v>41570</c:v>
                </c:pt>
                <c:pt idx="7255">
                  <c:v>41571</c:v>
                </c:pt>
                <c:pt idx="7256">
                  <c:v>41572</c:v>
                </c:pt>
                <c:pt idx="7257">
                  <c:v>41575</c:v>
                </c:pt>
                <c:pt idx="7258">
                  <c:v>41576</c:v>
                </c:pt>
                <c:pt idx="7259">
                  <c:v>41577</c:v>
                </c:pt>
                <c:pt idx="7260">
                  <c:v>41578</c:v>
                </c:pt>
                <c:pt idx="7261">
                  <c:v>41579</c:v>
                </c:pt>
                <c:pt idx="7262">
                  <c:v>41582</c:v>
                </c:pt>
                <c:pt idx="7263">
                  <c:v>41583</c:v>
                </c:pt>
                <c:pt idx="7264">
                  <c:v>41584</c:v>
                </c:pt>
                <c:pt idx="7265">
                  <c:v>41585</c:v>
                </c:pt>
                <c:pt idx="7266">
                  <c:v>41586</c:v>
                </c:pt>
                <c:pt idx="7267">
                  <c:v>41589</c:v>
                </c:pt>
                <c:pt idx="7268">
                  <c:v>41590</c:v>
                </c:pt>
                <c:pt idx="7269">
                  <c:v>41591</c:v>
                </c:pt>
                <c:pt idx="7270">
                  <c:v>41592</c:v>
                </c:pt>
                <c:pt idx="7271">
                  <c:v>41593</c:v>
                </c:pt>
                <c:pt idx="7272">
                  <c:v>41596</c:v>
                </c:pt>
                <c:pt idx="7273">
                  <c:v>41597</c:v>
                </c:pt>
                <c:pt idx="7274">
                  <c:v>41598</c:v>
                </c:pt>
                <c:pt idx="7275">
                  <c:v>41599</c:v>
                </c:pt>
                <c:pt idx="7276">
                  <c:v>41600</c:v>
                </c:pt>
                <c:pt idx="7277">
                  <c:v>41603</c:v>
                </c:pt>
                <c:pt idx="7278">
                  <c:v>41604</c:v>
                </c:pt>
                <c:pt idx="7279">
                  <c:v>41605</c:v>
                </c:pt>
                <c:pt idx="7280">
                  <c:v>41606</c:v>
                </c:pt>
                <c:pt idx="7281">
                  <c:v>41607</c:v>
                </c:pt>
                <c:pt idx="7282">
                  <c:v>41610</c:v>
                </c:pt>
                <c:pt idx="7283">
                  <c:v>41611</c:v>
                </c:pt>
                <c:pt idx="7284">
                  <c:v>41612</c:v>
                </c:pt>
                <c:pt idx="7285">
                  <c:v>41613</c:v>
                </c:pt>
                <c:pt idx="7286">
                  <c:v>41614</c:v>
                </c:pt>
                <c:pt idx="7287">
                  <c:v>41617</c:v>
                </c:pt>
                <c:pt idx="7288">
                  <c:v>41618</c:v>
                </c:pt>
                <c:pt idx="7289">
                  <c:v>41619</c:v>
                </c:pt>
                <c:pt idx="7290">
                  <c:v>41620</c:v>
                </c:pt>
                <c:pt idx="7291">
                  <c:v>41621</c:v>
                </c:pt>
                <c:pt idx="7292">
                  <c:v>41624</c:v>
                </c:pt>
                <c:pt idx="7293">
                  <c:v>41625</c:v>
                </c:pt>
                <c:pt idx="7294">
                  <c:v>41626</c:v>
                </c:pt>
                <c:pt idx="7295">
                  <c:v>41627</c:v>
                </c:pt>
                <c:pt idx="7296">
                  <c:v>41628</c:v>
                </c:pt>
                <c:pt idx="7297">
                  <c:v>41631</c:v>
                </c:pt>
                <c:pt idx="7298">
                  <c:v>41632</c:v>
                </c:pt>
                <c:pt idx="7299">
                  <c:v>41633</c:v>
                </c:pt>
                <c:pt idx="7300">
                  <c:v>41634</c:v>
                </c:pt>
                <c:pt idx="7301">
                  <c:v>41635</c:v>
                </c:pt>
                <c:pt idx="7302">
                  <c:v>41638</c:v>
                </c:pt>
                <c:pt idx="7303">
                  <c:v>41639</c:v>
                </c:pt>
                <c:pt idx="7304">
                  <c:v>41640</c:v>
                </c:pt>
                <c:pt idx="7305">
                  <c:v>41641</c:v>
                </c:pt>
                <c:pt idx="7306">
                  <c:v>41642</c:v>
                </c:pt>
                <c:pt idx="7307">
                  <c:v>41645</c:v>
                </c:pt>
                <c:pt idx="7308">
                  <c:v>41646</c:v>
                </c:pt>
                <c:pt idx="7309">
                  <c:v>41647</c:v>
                </c:pt>
                <c:pt idx="7310">
                  <c:v>41648</c:v>
                </c:pt>
                <c:pt idx="7311">
                  <c:v>41649</c:v>
                </c:pt>
                <c:pt idx="7312">
                  <c:v>41652</c:v>
                </c:pt>
                <c:pt idx="7313">
                  <c:v>41653</c:v>
                </c:pt>
                <c:pt idx="7314">
                  <c:v>41654</c:v>
                </c:pt>
                <c:pt idx="7315">
                  <c:v>41655</c:v>
                </c:pt>
                <c:pt idx="7316">
                  <c:v>41656</c:v>
                </c:pt>
                <c:pt idx="7317">
                  <c:v>41659</c:v>
                </c:pt>
                <c:pt idx="7318">
                  <c:v>41660</c:v>
                </c:pt>
                <c:pt idx="7319">
                  <c:v>41661</c:v>
                </c:pt>
                <c:pt idx="7320">
                  <c:v>41662</c:v>
                </c:pt>
                <c:pt idx="7321">
                  <c:v>41663</c:v>
                </c:pt>
                <c:pt idx="7322">
                  <c:v>41666</c:v>
                </c:pt>
                <c:pt idx="7323">
                  <c:v>41667</c:v>
                </c:pt>
                <c:pt idx="7324">
                  <c:v>41668</c:v>
                </c:pt>
                <c:pt idx="7325">
                  <c:v>41669</c:v>
                </c:pt>
                <c:pt idx="7326">
                  <c:v>41670</c:v>
                </c:pt>
                <c:pt idx="7327">
                  <c:v>41673</c:v>
                </c:pt>
                <c:pt idx="7328">
                  <c:v>41674</c:v>
                </c:pt>
                <c:pt idx="7329">
                  <c:v>41675</c:v>
                </c:pt>
                <c:pt idx="7330">
                  <c:v>41676</c:v>
                </c:pt>
                <c:pt idx="7331">
                  <c:v>41677</c:v>
                </c:pt>
                <c:pt idx="7332">
                  <c:v>41680</c:v>
                </c:pt>
                <c:pt idx="7333">
                  <c:v>41681</c:v>
                </c:pt>
                <c:pt idx="7334">
                  <c:v>41682</c:v>
                </c:pt>
                <c:pt idx="7335">
                  <c:v>41683</c:v>
                </c:pt>
                <c:pt idx="7336">
                  <c:v>41684</c:v>
                </c:pt>
                <c:pt idx="7337">
                  <c:v>41687</c:v>
                </c:pt>
                <c:pt idx="7338">
                  <c:v>41688</c:v>
                </c:pt>
                <c:pt idx="7339">
                  <c:v>41689</c:v>
                </c:pt>
                <c:pt idx="7340">
                  <c:v>41690</c:v>
                </c:pt>
                <c:pt idx="7341">
                  <c:v>41691</c:v>
                </c:pt>
                <c:pt idx="7342">
                  <c:v>41694</c:v>
                </c:pt>
                <c:pt idx="7343">
                  <c:v>41695</c:v>
                </c:pt>
                <c:pt idx="7344">
                  <c:v>41696</c:v>
                </c:pt>
                <c:pt idx="7345">
                  <c:v>41697</c:v>
                </c:pt>
                <c:pt idx="7346">
                  <c:v>41698</c:v>
                </c:pt>
                <c:pt idx="7347">
                  <c:v>41701</c:v>
                </c:pt>
                <c:pt idx="7348">
                  <c:v>41702</c:v>
                </c:pt>
                <c:pt idx="7349">
                  <c:v>41703</c:v>
                </c:pt>
                <c:pt idx="7350">
                  <c:v>41704</c:v>
                </c:pt>
                <c:pt idx="7351">
                  <c:v>41705</c:v>
                </c:pt>
                <c:pt idx="7352">
                  <c:v>41708</c:v>
                </c:pt>
                <c:pt idx="7353">
                  <c:v>41709</c:v>
                </c:pt>
                <c:pt idx="7354">
                  <c:v>41710</c:v>
                </c:pt>
                <c:pt idx="7355">
                  <c:v>41711</c:v>
                </c:pt>
                <c:pt idx="7356">
                  <c:v>41712</c:v>
                </c:pt>
                <c:pt idx="7357">
                  <c:v>41715</c:v>
                </c:pt>
                <c:pt idx="7358">
                  <c:v>41716</c:v>
                </c:pt>
                <c:pt idx="7359">
                  <c:v>41717</c:v>
                </c:pt>
                <c:pt idx="7360">
                  <c:v>41718</c:v>
                </c:pt>
                <c:pt idx="7361">
                  <c:v>41719</c:v>
                </c:pt>
                <c:pt idx="7362">
                  <c:v>41722</c:v>
                </c:pt>
                <c:pt idx="7363">
                  <c:v>41723</c:v>
                </c:pt>
                <c:pt idx="7364">
                  <c:v>41724</c:v>
                </c:pt>
                <c:pt idx="7365">
                  <c:v>41725</c:v>
                </c:pt>
                <c:pt idx="7366">
                  <c:v>41726</c:v>
                </c:pt>
                <c:pt idx="7367">
                  <c:v>41729</c:v>
                </c:pt>
                <c:pt idx="7368">
                  <c:v>41730</c:v>
                </c:pt>
                <c:pt idx="7369">
                  <c:v>41731</c:v>
                </c:pt>
                <c:pt idx="7370">
                  <c:v>41732</c:v>
                </c:pt>
                <c:pt idx="7371">
                  <c:v>41733</c:v>
                </c:pt>
                <c:pt idx="7372">
                  <c:v>41736</c:v>
                </c:pt>
                <c:pt idx="7373">
                  <c:v>41737</c:v>
                </c:pt>
                <c:pt idx="7374">
                  <c:v>41738</c:v>
                </c:pt>
                <c:pt idx="7375">
                  <c:v>41739</c:v>
                </c:pt>
                <c:pt idx="7376">
                  <c:v>41740</c:v>
                </c:pt>
                <c:pt idx="7377">
                  <c:v>41743</c:v>
                </c:pt>
                <c:pt idx="7378">
                  <c:v>41744</c:v>
                </c:pt>
                <c:pt idx="7379">
                  <c:v>41745</c:v>
                </c:pt>
                <c:pt idx="7380">
                  <c:v>41746</c:v>
                </c:pt>
                <c:pt idx="7381">
                  <c:v>41747</c:v>
                </c:pt>
                <c:pt idx="7382">
                  <c:v>41750</c:v>
                </c:pt>
                <c:pt idx="7383">
                  <c:v>41751</c:v>
                </c:pt>
                <c:pt idx="7384">
                  <c:v>41752</c:v>
                </c:pt>
                <c:pt idx="7385">
                  <c:v>41753</c:v>
                </c:pt>
                <c:pt idx="7386">
                  <c:v>41754</c:v>
                </c:pt>
                <c:pt idx="7387">
                  <c:v>41757</c:v>
                </c:pt>
                <c:pt idx="7388">
                  <c:v>41758</c:v>
                </c:pt>
                <c:pt idx="7389">
                  <c:v>41759</c:v>
                </c:pt>
                <c:pt idx="7390">
                  <c:v>41760</c:v>
                </c:pt>
                <c:pt idx="7391">
                  <c:v>41761</c:v>
                </c:pt>
                <c:pt idx="7392">
                  <c:v>41764</c:v>
                </c:pt>
                <c:pt idx="7393">
                  <c:v>41765</c:v>
                </c:pt>
                <c:pt idx="7394">
                  <c:v>41766</c:v>
                </c:pt>
                <c:pt idx="7395">
                  <c:v>41767</c:v>
                </c:pt>
                <c:pt idx="7396">
                  <c:v>41768</c:v>
                </c:pt>
                <c:pt idx="7397">
                  <c:v>41771</c:v>
                </c:pt>
                <c:pt idx="7398">
                  <c:v>41772</c:v>
                </c:pt>
                <c:pt idx="7399">
                  <c:v>41773</c:v>
                </c:pt>
                <c:pt idx="7400">
                  <c:v>41774</c:v>
                </c:pt>
                <c:pt idx="7401">
                  <c:v>41775</c:v>
                </c:pt>
                <c:pt idx="7402">
                  <c:v>41778</c:v>
                </c:pt>
                <c:pt idx="7403">
                  <c:v>41779</c:v>
                </c:pt>
                <c:pt idx="7404">
                  <c:v>41780</c:v>
                </c:pt>
                <c:pt idx="7405">
                  <c:v>41781</c:v>
                </c:pt>
                <c:pt idx="7406">
                  <c:v>41782</c:v>
                </c:pt>
                <c:pt idx="7407">
                  <c:v>41785</c:v>
                </c:pt>
                <c:pt idx="7408">
                  <c:v>41786</c:v>
                </c:pt>
                <c:pt idx="7409">
                  <c:v>41787</c:v>
                </c:pt>
                <c:pt idx="7410">
                  <c:v>41788</c:v>
                </c:pt>
                <c:pt idx="7411">
                  <c:v>41789</c:v>
                </c:pt>
                <c:pt idx="7412">
                  <c:v>41792</c:v>
                </c:pt>
                <c:pt idx="7413">
                  <c:v>41793</c:v>
                </c:pt>
                <c:pt idx="7414">
                  <c:v>41794</c:v>
                </c:pt>
                <c:pt idx="7415">
                  <c:v>41795</c:v>
                </c:pt>
                <c:pt idx="7416">
                  <c:v>41796</c:v>
                </c:pt>
                <c:pt idx="7417">
                  <c:v>41799</c:v>
                </c:pt>
                <c:pt idx="7418">
                  <c:v>41800</c:v>
                </c:pt>
                <c:pt idx="7419">
                  <c:v>41801</c:v>
                </c:pt>
                <c:pt idx="7420">
                  <c:v>41802</c:v>
                </c:pt>
                <c:pt idx="7421">
                  <c:v>41803</c:v>
                </c:pt>
                <c:pt idx="7422">
                  <c:v>41806</c:v>
                </c:pt>
                <c:pt idx="7423">
                  <c:v>41807</c:v>
                </c:pt>
                <c:pt idx="7424">
                  <c:v>41808</c:v>
                </c:pt>
                <c:pt idx="7425">
                  <c:v>41809</c:v>
                </c:pt>
                <c:pt idx="7426">
                  <c:v>41810</c:v>
                </c:pt>
                <c:pt idx="7427">
                  <c:v>41813</c:v>
                </c:pt>
                <c:pt idx="7428">
                  <c:v>41814</c:v>
                </c:pt>
                <c:pt idx="7429">
                  <c:v>41815</c:v>
                </c:pt>
                <c:pt idx="7430">
                  <c:v>41816</c:v>
                </c:pt>
                <c:pt idx="7431">
                  <c:v>41817</c:v>
                </c:pt>
                <c:pt idx="7432">
                  <c:v>41820</c:v>
                </c:pt>
                <c:pt idx="7433">
                  <c:v>41821</c:v>
                </c:pt>
                <c:pt idx="7434">
                  <c:v>41822</c:v>
                </c:pt>
                <c:pt idx="7435">
                  <c:v>41823</c:v>
                </c:pt>
                <c:pt idx="7436">
                  <c:v>41824</c:v>
                </c:pt>
                <c:pt idx="7437">
                  <c:v>41827</c:v>
                </c:pt>
                <c:pt idx="7438">
                  <c:v>41828</c:v>
                </c:pt>
                <c:pt idx="7439">
                  <c:v>41829</c:v>
                </c:pt>
                <c:pt idx="7440">
                  <c:v>41830</c:v>
                </c:pt>
                <c:pt idx="7441">
                  <c:v>41831</c:v>
                </c:pt>
                <c:pt idx="7442">
                  <c:v>41834</c:v>
                </c:pt>
                <c:pt idx="7443">
                  <c:v>41835</c:v>
                </c:pt>
                <c:pt idx="7444">
                  <c:v>41836</c:v>
                </c:pt>
                <c:pt idx="7445">
                  <c:v>41837</c:v>
                </c:pt>
                <c:pt idx="7446">
                  <c:v>41838</c:v>
                </c:pt>
                <c:pt idx="7447">
                  <c:v>41841</c:v>
                </c:pt>
                <c:pt idx="7448">
                  <c:v>41842</c:v>
                </c:pt>
                <c:pt idx="7449">
                  <c:v>41843</c:v>
                </c:pt>
                <c:pt idx="7450">
                  <c:v>41844</c:v>
                </c:pt>
                <c:pt idx="7451">
                  <c:v>41845</c:v>
                </c:pt>
                <c:pt idx="7452">
                  <c:v>41848</c:v>
                </c:pt>
                <c:pt idx="7453">
                  <c:v>41849</c:v>
                </c:pt>
                <c:pt idx="7454">
                  <c:v>41850</c:v>
                </c:pt>
                <c:pt idx="7455">
                  <c:v>41851</c:v>
                </c:pt>
                <c:pt idx="7456">
                  <c:v>41852</c:v>
                </c:pt>
                <c:pt idx="7457">
                  <c:v>41855</c:v>
                </c:pt>
                <c:pt idx="7458">
                  <c:v>41856</c:v>
                </c:pt>
                <c:pt idx="7459">
                  <c:v>41857</c:v>
                </c:pt>
                <c:pt idx="7460">
                  <c:v>41858</c:v>
                </c:pt>
                <c:pt idx="7461">
                  <c:v>41859</c:v>
                </c:pt>
                <c:pt idx="7462">
                  <c:v>41862</c:v>
                </c:pt>
                <c:pt idx="7463">
                  <c:v>41863</c:v>
                </c:pt>
                <c:pt idx="7464">
                  <c:v>41864</c:v>
                </c:pt>
                <c:pt idx="7465">
                  <c:v>41865</c:v>
                </c:pt>
                <c:pt idx="7466">
                  <c:v>41866</c:v>
                </c:pt>
                <c:pt idx="7467">
                  <c:v>41869</c:v>
                </c:pt>
                <c:pt idx="7468">
                  <c:v>41870</c:v>
                </c:pt>
                <c:pt idx="7469">
                  <c:v>41871</c:v>
                </c:pt>
                <c:pt idx="7470">
                  <c:v>41872</c:v>
                </c:pt>
                <c:pt idx="7471">
                  <c:v>41873</c:v>
                </c:pt>
                <c:pt idx="7472">
                  <c:v>41876</c:v>
                </c:pt>
                <c:pt idx="7473">
                  <c:v>41877</c:v>
                </c:pt>
                <c:pt idx="7474">
                  <c:v>41878</c:v>
                </c:pt>
                <c:pt idx="7475">
                  <c:v>41879</c:v>
                </c:pt>
                <c:pt idx="7476">
                  <c:v>41880</c:v>
                </c:pt>
                <c:pt idx="7477">
                  <c:v>41883</c:v>
                </c:pt>
                <c:pt idx="7478">
                  <c:v>41884</c:v>
                </c:pt>
                <c:pt idx="7479">
                  <c:v>41885</c:v>
                </c:pt>
                <c:pt idx="7480">
                  <c:v>41886</c:v>
                </c:pt>
                <c:pt idx="7481">
                  <c:v>41887</c:v>
                </c:pt>
                <c:pt idx="7482">
                  <c:v>41890</c:v>
                </c:pt>
                <c:pt idx="7483">
                  <c:v>41891</c:v>
                </c:pt>
                <c:pt idx="7484">
                  <c:v>41892</c:v>
                </c:pt>
                <c:pt idx="7485">
                  <c:v>41893</c:v>
                </c:pt>
                <c:pt idx="7486">
                  <c:v>41894</c:v>
                </c:pt>
                <c:pt idx="7487">
                  <c:v>41897</c:v>
                </c:pt>
                <c:pt idx="7488">
                  <c:v>41898</c:v>
                </c:pt>
                <c:pt idx="7489">
                  <c:v>41899</c:v>
                </c:pt>
                <c:pt idx="7490">
                  <c:v>41900</c:v>
                </c:pt>
                <c:pt idx="7491">
                  <c:v>41901</c:v>
                </c:pt>
                <c:pt idx="7492">
                  <c:v>41904</c:v>
                </c:pt>
                <c:pt idx="7493">
                  <c:v>41905</c:v>
                </c:pt>
                <c:pt idx="7494">
                  <c:v>41906</c:v>
                </c:pt>
                <c:pt idx="7495">
                  <c:v>41907</c:v>
                </c:pt>
                <c:pt idx="7496">
                  <c:v>41908</c:v>
                </c:pt>
                <c:pt idx="7497">
                  <c:v>41911</c:v>
                </c:pt>
                <c:pt idx="7498">
                  <c:v>41912</c:v>
                </c:pt>
                <c:pt idx="7499">
                  <c:v>41913</c:v>
                </c:pt>
                <c:pt idx="7500">
                  <c:v>41914</c:v>
                </c:pt>
                <c:pt idx="7501">
                  <c:v>41915</c:v>
                </c:pt>
                <c:pt idx="7502">
                  <c:v>41918</c:v>
                </c:pt>
                <c:pt idx="7503">
                  <c:v>41919</c:v>
                </c:pt>
                <c:pt idx="7504">
                  <c:v>41920</c:v>
                </c:pt>
                <c:pt idx="7505">
                  <c:v>41921</c:v>
                </c:pt>
                <c:pt idx="7506">
                  <c:v>41922</c:v>
                </c:pt>
                <c:pt idx="7507">
                  <c:v>41925</c:v>
                </c:pt>
                <c:pt idx="7508">
                  <c:v>41926</c:v>
                </c:pt>
                <c:pt idx="7509">
                  <c:v>41927</c:v>
                </c:pt>
                <c:pt idx="7510">
                  <c:v>41928</c:v>
                </c:pt>
                <c:pt idx="7511">
                  <c:v>41929</c:v>
                </c:pt>
                <c:pt idx="7512">
                  <c:v>41932</c:v>
                </c:pt>
                <c:pt idx="7513">
                  <c:v>41933</c:v>
                </c:pt>
                <c:pt idx="7514">
                  <c:v>41934</c:v>
                </c:pt>
                <c:pt idx="7515">
                  <c:v>41935</c:v>
                </c:pt>
                <c:pt idx="7516">
                  <c:v>41936</c:v>
                </c:pt>
                <c:pt idx="7517">
                  <c:v>41939</c:v>
                </c:pt>
                <c:pt idx="7518">
                  <c:v>41940</c:v>
                </c:pt>
                <c:pt idx="7519">
                  <c:v>41941</c:v>
                </c:pt>
                <c:pt idx="7520">
                  <c:v>41942</c:v>
                </c:pt>
                <c:pt idx="7521">
                  <c:v>41943</c:v>
                </c:pt>
                <c:pt idx="7522">
                  <c:v>41946</c:v>
                </c:pt>
                <c:pt idx="7523">
                  <c:v>41947</c:v>
                </c:pt>
                <c:pt idx="7524">
                  <c:v>41948</c:v>
                </c:pt>
                <c:pt idx="7525">
                  <c:v>41949</c:v>
                </c:pt>
                <c:pt idx="7526">
                  <c:v>41950</c:v>
                </c:pt>
                <c:pt idx="7527">
                  <c:v>41953</c:v>
                </c:pt>
                <c:pt idx="7528">
                  <c:v>41954</c:v>
                </c:pt>
                <c:pt idx="7529">
                  <c:v>41955</c:v>
                </c:pt>
                <c:pt idx="7530">
                  <c:v>41956</c:v>
                </c:pt>
                <c:pt idx="7531">
                  <c:v>41957</c:v>
                </c:pt>
                <c:pt idx="7532">
                  <c:v>41960</c:v>
                </c:pt>
                <c:pt idx="7533">
                  <c:v>41961</c:v>
                </c:pt>
                <c:pt idx="7534">
                  <c:v>41962</c:v>
                </c:pt>
                <c:pt idx="7535">
                  <c:v>41963</c:v>
                </c:pt>
                <c:pt idx="7536">
                  <c:v>41964</c:v>
                </c:pt>
                <c:pt idx="7537">
                  <c:v>41967</c:v>
                </c:pt>
                <c:pt idx="7538">
                  <c:v>41968</c:v>
                </c:pt>
                <c:pt idx="7539">
                  <c:v>41969</c:v>
                </c:pt>
                <c:pt idx="7540">
                  <c:v>41970</c:v>
                </c:pt>
                <c:pt idx="7541">
                  <c:v>41971</c:v>
                </c:pt>
                <c:pt idx="7542">
                  <c:v>41974</c:v>
                </c:pt>
                <c:pt idx="7543">
                  <c:v>41975</c:v>
                </c:pt>
                <c:pt idx="7544">
                  <c:v>41976</c:v>
                </c:pt>
                <c:pt idx="7545">
                  <c:v>41977</c:v>
                </c:pt>
                <c:pt idx="7546">
                  <c:v>41978</c:v>
                </c:pt>
                <c:pt idx="7547">
                  <c:v>41981</c:v>
                </c:pt>
                <c:pt idx="7548">
                  <c:v>41982</c:v>
                </c:pt>
                <c:pt idx="7549">
                  <c:v>41983</c:v>
                </c:pt>
                <c:pt idx="7550">
                  <c:v>41984</c:v>
                </c:pt>
                <c:pt idx="7551">
                  <c:v>41985</c:v>
                </c:pt>
                <c:pt idx="7552">
                  <c:v>41988</c:v>
                </c:pt>
                <c:pt idx="7553">
                  <c:v>41989</c:v>
                </c:pt>
                <c:pt idx="7554">
                  <c:v>41990</c:v>
                </c:pt>
                <c:pt idx="7555">
                  <c:v>41991</c:v>
                </c:pt>
                <c:pt idx="7556">
                  <c:v>41992</c:v>
                </c:pt>
                <c:pt idx="7557">
                  <c:v>41995</c:v>
                </c:pt>
                <c:pt idx="7558">
                  <c:v>41996</c:v>
                </c:pt>
                <c:pt idx="7559">
                  <c:v>41997</c:v>
                </c:pt>
                <c:pt idx="7560">
                  <c:v>41998</c:v>
                </c:pt>
                <c:pt idx="7561">
                  <c:v>41999</c:v>
                </c:pt>
                <c:pt idx="7562">
                  <c:v>42002</c:v>
                </c:pt>
                <c:pt idx="7563">
                  <c:v>42003</c:v>
                </c:pt>
                <c:pt idx="7564">
                  <c:v>42004</c:v>
                </c:pt>
                <c:pt idx="7565">
                  <c:v>42005</c:v>
                </c:pt>
                <c:pt idx="7566">
                  <c:v>42006</c:v>
                </c:pt>
                <c:pt idx="7567">
                  <c:v>42009</c:v>
                </c:pt>
                <c:pt idx="7568">
                  <c:v>42010</c:v>
                </c:pt>
                <c:pt idx="7569">
                  <c:v>42011</c:v>
                </c:pt>
                <c:pt idx="7570">
                  <c:v>42012</c:v>
                </c:pt>
                <c:pt idx="7571">
                  <c:v>42013</c:v>
                </c:pt>
                <c:pt idx="7572">
                  <c:v>42016</c:v>
                </c:pt>
                <c:pt idx="7573">
                  <c:v>42017</c:v>
                </c:pt>
                <c:pt idx="7574">
                  <c:v>42018</c:v>
                </c:pt>
                <c:pt idx="7575">
                  <c:v>42019</c:v>
                </c:pt>
                <c:pt idx="7576">
                  <c:v>42020</c:v>
                </c:pt>
                <c:pt idx="7577">
                  <c:v>42023</c:v>
                </c:pt>
                <c:pt idx="7578">
                  <c:v>42024</c:v>
                </c:pt>
                <c:pt idx="7579">
                  <c:v>42025</c:v>
                </c:pt>
                <c:pt idx="7580">
                  <c:v>42026</c:v>
                </c:pt>
                <c:pt idx="7581">
                  <c:v>42027</c:v>
                </c:pt>
                <c:pt idx="7582">
                  <c:v>42030</c:v>
                </c:pt>
                <c:pt idx="7583">
                  <c:v>42031</c:v>
                </c:pt>
                <c:pt idx="7584">
                  <c:v>42032</c:v>
                </c:pt>
                <c:pt idx="7585">
                  <c:v>42033</c:v>
                </c:pt>
                <c:pt idx="7586">
                  <c:v>42034</c:v>
                </c:pt>
                <c:pt idx="7587">
                  <c:v>42037</c:v>
                </c:pt>
                <c:pt idx="7588">
                  <c:v>42038</c:v>
                </c:pt>
                <c:pt idx="7589">
                  <c:v>42039</c:v>
                </c:pt>
                <c:pt idx="7590">
                  <c:v>42040</c:v>
                </c:pt>
                <c:pt idx="7591">
                  <c:v>42041</c:v>
                </c:pt>
                <c:pt idx="7592">
                  <c:v>42044</c:v>
                </c:pt>
                <c:pt idx="7593">
                  <c:v>42045</c:v>
                </c:pt>
                <c:pt idx="7594">
                  <c:v>42046</c:v>
                </c:pt>
                <c:pt idx="7595">
                  <c:v>42047</c:v>
                </c:pt>
                <c:pt idx="7596">
                  <c:v>42048</c:v>
                </c:pt>
                <c:pt idx="7597">
                  <c:v>42051</c:v>
                </c:pt>
                <c:pt idx="7598">
                  <c:v>42052</c:v>
                </c:pt>
                <c:pt idx="7599">
                  <c:v>42053</c:v>
                </c:pt>
                <c:pt idx="7600">
                  <c:v>42054</c:v>
                </c:pt>
                <c:pt idx="7601">
                  <c:v>42055</c:v>
                </c:pt>
                <c:pt idx="7602">
                  <c:v>42058</c:v>
                </c:pt>
                <c:pt idx="7603">
                  <c:v>42059</c:v>
                </c:pt>
                <c:pt idx="7604">
                  <c:v>42060</c:v>
                </c:pt>
                <c:pt idx="7605">
                  <c:v>42061</c:v>
                </c:pt>
                <c:pt idx="7606">
                  <c:v>42062</c:v>
                </c:pt>
                <c:pt idx="7607">
                  <c:v>42065</c:v>
                </c:pt>
                <c:pt idx="7608">
                  <c:v>42066</c:v>
                </c:pt>
                <c:pt idx="7609">
                  <c:v>42067</c:v>
                </c:pt>
                <c:pt idx="7610">
                  <c:v>42068</c:v>
                </c:pt>
                <c:pt idx="7611">
                  <c:v>42069</c:v>
                </c:pt>
                <c:pt idx="7612">
                  <c:v>42072</c:v>
                </c:pt>
                <c:pt idx="7613">
                  <c:v>42073</c:v>
                </c:pt>
                <c:pt idx="7614">
                  <c:v>42074</c:v>
                </c:pt>
                <c:pt idx="7615">
                  <c:v>42075</c:v>
                </c:pt>
                <c:pt idx="7616">
                  <c:v>42076</c:v>
                </c:pt>
                <c:pt idx="7617">
                  <c:v>42079</c:v>
                </c:pt>
                <c:pt idx="7618">
                  <c:v>42080</c:v>
                </c:pt>
                <c:pt idx="7619">
                  <c:v>42081</c:v>
                </c:pt>
                <c:pt idx="7620">
                  <c:v>42082</c:v>
                </c:pt>
                <c:pt idx="7621">
                  <c:v>42083</c:v>
                </c:pt>
                <c:pt idx="7622">
                  <c:v>42086</c:v>
                </c:pt>
                <c:pt idx="7623">
                  <c:v>42087</c:v>
                </c:pt>
                <c:pt idx="7624">
                  <c:v>42088</c:v>
                </c:pt>
                <c:pt idx="7625">
                  <c:v>42089</c:v>
                </c:pt>
                <c:pt idx="7626">
                  <c:v>42090</c:v>
                </c:pt>
                <c:pt idx="7627">
                  <c:v>42093</c:v>
                </c:pt>
                <c:pt idx="7628">
                  <c:v>42094</c:v>
                </c:pt>
                <c:pt idx="7629">
                  <c:v>42095</c:v>
                </c:pt>
                <c:pt idx="7630">
                  <c:v>42096</c:v>
                </c:pt>
                <c:pt idx="7631">
                  <c:v>42097</c:v>
                </c:pt>
                <c:pt idx="7632">
                  <c:v>42100</c:v>
                </c:pt>
                <c:pt idx="7633">
                  <c:v>42101</c:v>
                </c:pt>
                <c:pt idx="7634">
                  <c:v>42102</c:v>
                </c:pt>
                <c:pt idx="7635">
                  <c:v>42103</c:v>
                </c:pt>
                <c:pt idx="7636">
                  <c:v>42104</c:v>
                </c:pt>
                <c:pt idx="7637">
                  <c:v>42107</c:v>
                </c:pt>
                <c:pt idx="7638">
                  <c:v>42108</c:v>
                </c:pt>
                <c:pt idx="7639">
                  <c:v>42109</c:v>
                </c:pt>
                <c:pt idx="7640">
                  <c:v>42110</c:v>
                </c:pt>
                <c:pt idx="7641">
                  <c:v>42111</c:v>
                </c:pt>
                <c:pt idx="7642">
                  <c:v>42114</c:v>
                </c:pt>
                <c:pt idx="7643">
                  <c:v>42115</c:v>
                </c:pt>
                <c:pt idx="7644">
                  <c:v>42116</c:v>
                </c:pt>
                <c:pt idx="7645">
                  <c:v>42117</c:v>
                </c:pt>
                <c:pt idx="7646">
                  <c:v>42118</c:v>
                </c:pt>
                <c:pt idx="7647">
                  <c:v>42121</c:v>
                </c:pt>
                <c:pt idx="7648">
                  <c:v>42122</c:v>
                </c:pt>
                <c:pt idx="7649">
                  <c:v>42123</c:v>
                </c:pt>
                <c:pt idx="7650">
                  <c:v>42124</c:v>
                </c:pt>
                <c:pt idx="7651">
                  <c:v>42125</c:v>
                </c:pt>
                <c:pt idx="7652">
                  <c:v>42128</c:v>
                </c:pt>
                <c:pt idx="7653">
                  <c:v>42129</c:v>
                </c:pt>
                <c:pt idx="7654">
                  <c:v>42130</c:v>
                </c:pt>
                <c:pt idx="7655">
                  <c:v>42131</c:v>
                </c:pt>
                <c:pt idx="7656">
                  <c:v>42132</c:v>
                </c:pt>
                <c:pt idx="7657">
                  <c:v>42135</c:v>
                </c:pt>
                <c:pt idx="7658">
                  <c:v>42136</c:v>
                </c:pt>
                <c:pt idx="7659">
                  <c:v>42137</c:v>
                </c:pt>
                <c:pt idx="7660">
                  <c:v>42138</c:v>
                </c:pt>
                <c:pt idx="7661">
                  <c:v>42139</c:v>
                </c:pt>
                <c:pt idx="7662">
                  <c:v>42142</c:v>
                </c:pt>
                <c:pt idx="7663">
                  <c:v>42143</c:v>
                </c:pt>
                <c:pt idx="7664">
                  <c:v>42144</c:v>
                </c:pt>
                <c:pt idx="7665">
                  <c:v>42145</c:v>
                </c:pt>
                <c:pt idx="7666">
                  <c:v>42146</c:v>
                </c:pt>
                <c:pt idx="7667">
                  <c:v>42149</c:v>
                </c:pt>
                <c:pt idx="7668">
                  <c:v>42150</c:v>
                </c:pt>
                <c:pt idx="7669">
                  <c:v>42151</c:v>
                </c:pt>
                <c:pt idx="7670">
                  <c:v>42152</c:v>
                </c:pt>
                <c:pt idx="7671">
                  <c:v>42153</c:v>
                </c:pt>
                <c:pt idx="7672">
                  <c:v>42156</c:v>
                </c:pt>
                <c:pt idx="7673">
                  <c:v>42157</c:v>
                </c:pt>
                <c:pt idx="7674">
                  <c:v>42158</c:v>
                </c:pt>
                <c:pt idx="7675">
                  <c:v>42159</c:v>
                </c:pt>
                <c:pt idx="7676">
                  <c:v>42160</c:v>
                </c:pt>
                <c:pt idx="7677">
                  <c:v>42163</c:v>
                </c:pt>
                <c:pt idx="7678">
                  <c:v>42164</c:v>
                </c:pt>
                <c:pt idx="7679">
                  <c:v>42165</c:v>
                </c:pt>
                <c:pt idx="7680">
                  <c:v>42166</c:v>
                </c:pt>
                <c:pt idx="7681">
                  <c:v>42167</c:v>
                </c:pt>
                <c:pt idx="7682">
                  <c:v>42170</c:v>
                </c:pt>
                <c:pt idx="7683">
                  <c:v>42171</c:v>
                </c:pt>
                <c:pt idx="7684">
                  <c:v>42172</c:v>
                </c:pt>
                <c:pt idx="7685">
                  <c:v>42173</c:v>
                </c:pt>
                <c:pt idx="7686">
                  <c:v>42174</c:v>
                </c:pt>
                <c:pt idx="7687">
                  <c:v>42177</c:v>
                </c:pt>
                <c:pt idx="7688">
                  <c:v>42178</c:v>
                </c:pt>
                <c:pt idx="7689">
                  <c:v>42179</c:v>
                </c:pt>
                <c:pt idx="7690">
                  <c:v>42180</c:v>
                </c:pt>
                <c:pt idx="7691">
                  <c:v>42181</c:v>
                </c:pt>
                <c:pt idx="7692">
                  <c:v>42184</c:v>
                </c:pt>
                <c:pt idx="7693">
                  <c:v>42185</c:v>
                </c:pt>
                <c:pt idx="7694">
                  <c:v>42186</c:v>
                </c:pt>
                <c:pt idx="7695">
                  <c:v>42187</c:v>
                </c:pt>
                <c:pt idx="7696">
                  <c:v>42188</c:v>
                </c:pt>
                <c:pt idx="7697">
                  <c:v>42191</c:v>
                </c:pt>
                <c:pt idx="7698">
                  <c:v>42192</c:v>
                </c:pt>
                <c:pt idx="7699">
                  <c:v>42193</c:v>
                </c:pt>
                <c:pt idx="7700">
                  <c:v>42194</c:v>
                </c:pt>
                <c:pt idx="7701">
                  <c:v>42195</c:v>
                </c:pt>
                <c:pt idx="7702">
                  <c:v>42198</c:v>
                </c:pt>
                <c:pt idx="7703">
                  <c:v>42199</c:v>
                </c:pt>
                <c:pt idx="7704">
                  <c:v>42200</c:v>
                </c:pt>
                <c:pt idx="7705">
                  <c:v>42201</c:v>
                </c:pt>
                <c:pt idx="7706">
                  <c:v>42202</c:v>
                </c:pt>
                <c:pt idx="7707">
                  <c:v>42205</c:v>
                </c:pt>
                <c:pt idx="7708">
                  <c:v>42206</c:v>
                </c:pt>
                <c:pt idx="7709">
                  <c:v>42207</c:v>
                </c:pt>
                <c:pt idx="7710">
                  <c:v>42208</c:v>
                </c:pt>
                <c:pt idx="7711">
                  <c:v>42209</c:v>
                </c:pt>
                <c:pt idx="7712">
                  <c:v>42212</c:v>
                </c:pt>
                <c:pt idx="7713">
                  <c:v>42213</c:v>
                </c:pt>
                <c:pt idx="7714">
                  <c:v>42214</c:v>
                </c:pt>
                <c:pt idx="7715">
                  <c:v>42215</c:v>
                </c:pt>
                <c:pt idx="7716">
                  <c:v>42216</c:v>
                </c:pt>
                <c:pt idx="7717">
                  <c:v>42219</c:v>
                </c:pt>
                <c:pt idx="7718">
                  <c:v>42220</c:v>
                </c:pt>
                <c:pt idx="7719">
                  <c:v>42221</c:v>
                </c:pt>
                <c:pt idx="7720">
                  <c:v>42222</c:v>
                </c:pt>
                <c:pt idx="7721">
                  <c:v>42223</c:v>
                </c:pt>
                <c:pt idx="7722">
                  <c:v>42226</c:v>
                </c:pt>
                <c:pt idx="7723">
                  <c:v>42227</c:v>
                </c:pt>
                <c:pt idx="7724">
                  <c:v>42228</c:v>
                </c:pt>
                <c:pt idx="7725">
                  <c:v>42229</c:v>
                </c:pt>
                <c:pt idx="7726">
                  <c:v>42230</c:v>
                </c:pt>
                <c:pt idx="7727">
                  <c:v>42233</c:v>
                </c:pt>
                <c:pt idx="7728">
                  <c:v>42234</c:v>
                </c:pt>
                <c:pt idx="7729">
                  <c:v>42235</c:v>
                </c:pt>
                <c:pt idx="7730">
                  <c:v>42236</c:v>
                </c:pt>
                <c:pt idx="7731">
                  <c:v>42237</c:v>
                </c:pt>
                <c:pt idx="7732">
                  <c:v>42240</c:v>
                </c:pt>
                <c:pt idx="7733">
                  <c:v>42241</c:v>
                </c:pt>
                <c:pt idx="7734">
                  <c:v>42242</c:v>
                </c:pt>
                <c:pt idx="7735">
                  <c:v>42243</c:v>
                </c:pt>
                <c:pt idx="7736">
                  <c:v>42244</c:v>
                </c:pt>
                <c:pt idx="7737">
                  <c:v>42247</c:v>
                </c:pt>
                <c:pt idx="7738">
                  <c:v>42248</c:v>
                </c:pt>
                <c:pt idx="7739">
                  <c:v>42249</c:v>
                </c:pt>
                <c:pt idx="7740">
                  <c:v>42250</c:v>
                </c:pt>
                <c:pt idx="7741">
                  <c:v>42251</c:v>
                </c:pt>
                <c:pt idx="7742">
                  <c:v>42254</c:v>
                </c:pt>
                <c:pt idx="7743">
                  <c:v>42255</c:v>
                </c:pt>
                <c:pt idx="7744">
                  <c:v>42256</c:v>
                </c:pt>
                <c:pt idx="7745">
                  <c:v>42257</c:v>
                </c:pt>
                <c:pt idx="7746">
                  <c:v>42258</c:v>
                </c:pt>
                <c:pt idx="7747">
                  <c:v>42261</c:v>
                </c:pt>
                <c:pt idx="7748">
                  <c:v>42262</c:v>
                </c:pt>
                <c:pt idx="7749">
                  <c:v>42263</c:v>
                </c:pt>
                <c:pt idx="7750">
                  <c:v>42264</c:v>
                </c:pt>
                <c:pt idx="7751">
                  <c:v>42265</c:v>
                </c:pt>
                <c:pt idx="7752">
                  <c:v>42268</c:v>
                </c:pt>
                <c:pt idx="7753">
                  <c:v>42269</c:v>
                </c:pt>
                <c:pt idx="7754">
                  <c:v>42270</c:v>
                </c:pt>
                <c:pt idx="7755">
                  <c:v>42271</c:v>
                </c:pt>
                <c:pt idx="7756">
                  <c:v>42272</c:v>
                </c:pt>
                <c:pt idx="7757">
                  <c:v>42275</c:v>
                </c:pt>
                <c:pt idx="7758">
                  <c:v>42276</c:v>
                </c:pt>
                <c:pt idx="7759">
                  <c:v>42277</c:v>
                </c:pt>
                <c:pt idx="7760">
                  <c:v>42278</c:v>
                </c:pt>
                <c:pt idx="7761">
                  <c:v>42279</c:v>
                </c:pt>
                <c:pt idx="7762">
                  <c:v>42282</c:v>
                </c:pt>
                <c:pt idx="7763">
                  <c:v>42283</c:v>
                </c:pt>
                <c:pt idx="7764">
                  <c:v>42284</c:v>
                </c:pt>
                <c:pt idx="7765">
                  <c:v>42285</c:v>
                </c:pt>
                <c:pt idx="7766">
                  <c:v>42286</c:v>
                </c:pt>
                <c:pt idx="7767">
                  <c:v>42289</c:v>
                </c:pt>
                <c:pt idx="7768">
                  <c:v>42290</c:v>
                </c:pt>
                <c:pt idx="7769">
                  <c:v>42291</c:v>
                </c:pt>
                <c:pt idx="7770">
                  <c:v>42292</c:v>
                </c:pt>
                <c:pt idx="7771">
                  <c:v>42293</c:v>
                </c:pt>
                <c:pt idx="7772">
                  <c:v>42296</c:v>
                </c:pt>
                <c:pt idx="7773">
                  <c:v>42297</c:v>
                </c:pt>
                <c:pt idx="7774">
                  <c:v>42298</c:v>
                </c:pt>
                <c:pt idx="7775">
                  <c:v>42299</c:v>
                </c:pt>
                <c:pt idx="7776">
                  <c:v>42300</c:v>
                </c:pt>
                <c:pt idx="7777">
                  <c:v>42303</c:v>
                </c:pt>
                <c:pt idx="7778">
                  <c:v>42304</c:v>
                </c:pt>
                <c:pt idx="7779">
                  <c:v>42305</c:v>
                </c:pt>
                <c:pt idx="7780">
                  <c:v>42306</c:v>
                </c:pt>
                <c:pt idx="7781">
                  <c:v>42307</c:v>
                </c:pt>
                <c:pt idx="7782">
                  <c:v>42310</c:v>
                </c:pt>
                <c:pt idx="7783">
                  <c:v>42311</c:v>
                </c:pt>
                <c:pt idx="7784">
                  <c:v>42312</c:v>
                </c:pt>
                <c:pt idx="7785">
                  <c:v>42313</c:v>
                </c:pt>
                <c:pt idx="7786">
                  <c:v>42314</c:v>
                </c:pt>
                <c:pt idx="7787">
                  <c:v>42317</c:v>
                </c:pt>
                <c:pt idx="7788">
                  <c:v>42318</c:v>
                </c:pt>
                <c:pt idx="7789">
                  <c:v>42319</c:v>
                </c:pt>
                <c:pt idx="7790">
                  <c:v>42320</c:v>
                </c:pt>
                <c:pt idx="7791">
                  <c:v>42321</c:v>
                </c:pt>
                <c:pt idx="7792">
                  <c:v>42324</c:v>
                </c:pt>
                <c:pt idx="7793">
                  <c:v>42325</c:v>
                </c:pt>
                <c:pt idx="7794">
                  <c:v>42326</c:v>
                </c:pt>
                <c:pt idx="7795">
                  <c:v>42327</c:v>
                </c:pt>
                <c:pt idx="7796">
                  <c:v>42328</c:v>
                </c:pt>
                <c:pt idx="7797">
                  <c:v>42331</c:v>
                </c:pt>
                <c:pt idx="7798">
                  <c:v>42332</c:v>
                </c:pt>
                <c:pt idx="7799">
                  <c:v>42333</c:v>
                </c:pt>
                <c:pt idx="7800">
                  <c:v>42334</c:v>
                </c:pt>
                <c:pt idx="7801">
                  <c:v>42335</c:v>
                </c:pt>
                <c:pt idx="7802">
                  <c:v>42338</c:v>
                </c:pt>
                <c:pt idx="7803">
                  <c:v>42339</c:v>
                </c:pt>
                <c:pt idx="7804">
                  <c:v>42340</c:v>
                </c:pt>
                <c:pt idx="7805">
                  <c:v>42341</c:v>
                </c:pt>
                <c:pt idx="7806">
                  <c:v>42342</c:v>
                </c:pt>
                <c:pt idx="7807">
                  <c:v>42345</c:v>
                </c:pt>
                <c:pt idx="7808">
                  <c:v>42346</c:v>
                </c:pt>
                <c:pt idx="7809">
                  <c:v>42347</c:v>
                </c:pt>
                <c:pt idx="7810">
                  <c:v>42348</c:v>
                </c:pt>
                <c:pt idx="7811">
                  <c:v>42349</c:v>
                </c:pt>
                <c:pt idx="7812">
                  <c:v>42352</c:v>
                </c:pt>
                <c:pt idx="7813">
                  <c:v>42353</c:v>
                </c:pt>
                <c:pt idx="7814">
                  <c:v>42354</c:v>
                </c:pt>
                <c:pt idx="7815">
                  <c:v>42355</c:v>
                </c:pt>
                <c:pt idx="7816">
                  <c:v>42356</c:v>
                </c:pt>
                <c:pt idx="7817">
                  <c:v>42359</c:v>
                </c:pt>
                <c:pt idx="7818">
                  <c:v>42360</c:v>
                </c:pt>
                <c:pt idx="7819">
                  <c:v>42361</c:v>
                </c:pt>
                <c:pt idx="7820">
                  <c:v>42362</c:v>
                </c:pt>
                <c:pt idx="7821">
                  <c:v>42363</c:v>
                </c:pt>
                <c:pt idx="7822">
                  <c:v>42366</c:v>
                </c:pt>
                <c:pt idx="7823">
                  <c:v>42367</c:v>
                </c:pt>
                <c:pt idx="7824">
                  <c:v>42368</c:v>
                </c:pt>
                <c:pt idx="7825">
                  <c:v>42369</c:v>
                </c:pt>
                <c:pt idx="7826">
                  <c:v>42370</c:v>
                </c:pt>
                <c:pt idx="7827">
                  <c:v>42373</c:v>
                </c:pt>
                <c:pt idx="7828">
                  <c:v>42374</c:v>
                </c:pt>
                <c:pt idx="7829">
                  <c:v>42375</c:v>
                </c:pt>
                <c:pt idx="7830">
                  <c:v>42376</c:v>
                </c:pt>
                <c:pt idx="7831">
                  <c:v>42377</c:v>
                </c:pt>
                <c:pt idx="7832">
                  <c:v>42380</c:v>
                </c:pt>
                <c:pt idx="7833">
                  <c:v>42381</c:v>
                </c:pt>
                <c:pt idx="7834">
                  <c:v>42382</c:v>
                </c:pt>
                <c:pt idx="7835">
                  <c:v>42383</c:v>
                </c:pt>
                <c:pt idx="7836">
                  <c:v>42384</c:v>
                </c:pt>
                <c:pt idx="7837">
                  <c:v>42387</c:v>
                </c:pt>
                <c:pt idx="7838">
                  <c:v>42388</c:v>
                </c:pt>
                <c:pt idx="7839">
                  <c:v>42389</c:v>
                </c:pt>
                <c:pt idx="7840">
                  <c:v>42390</c:v>
                </c:pt>
                <c:pt idx="7841">
                  <c:v>42391</c:v>
                </c:pt>
                <c:pt idx="7842">
                  <c:v>42394</c:v>
                </c:pt>
                <c:pt idx="7843">
                  <c:v>42395</c:v>
                </c:pt>
                <c:pt idx="7844">
                  <c:v>42396</c:v>
                </c:pt>
                <c:pt idx="7845">
                  <c:v>42397</c:v>
                </c:pt>
                <c:pt idx="7846">
                  <c:v>42398</c:v>
                </c:pt>
                <c:pt idx="7847">
                  <c:v>42401</c:v>
                </c:pt>
                <c:pt idx="7848">
                  <c:v>42402</c:v>
                </c:pt>
                <c:pt idx="7849">
                  <c:v>42403</c:v>
                </c:pt>
                <c:pt idx="7850">
                  <c:v>42404</c:v>
                </c:pt>
                <c:pt idx="7851">
                  <c:v>42405</c:v>
                </c:pt>
                <c:pt idx="7852">
                  <c:v>42408</c:v>
                </c:pt>
                <c:pt idx="7853">
                  <c:v>42409</c:v>
                </c:pt>
                <c:pt idx="7854">
                  <c:v>42410</c:v>
                </c:pt>
                <c:pt idx="7855">
                  <c:v>42411</c:v>
                </c:pt>
                <c:pt idx="7856">
                  <c:v>42412</c:v>
                </c:pt>
                <c:pt idx="7857">
                  <c:v>42415</c:v>
                </c:pt>
                <c:pt idx="7858">
                  <c:v>42416</c:v>
                </c:pt>
                <c:pt idx="7859">
                  <c:v>42417</c:v>
                </c:pt>
                <c:pt idx="7860">
                  <c:v>42418</c:v>
                </c:pt>
                <c:pt idx="7861">
                  <c:v>42419</c:v>
                </c:pt>
                <c:pt idx="7862">
                  <c:v>42422</c:v>
                </c:pt>
                <c:pt idx="7863">
                  <c:v>42423</c:v>
                </c:pt>
                <c:pt idx="7864">
                  <c:v>42424</c:v>
                </c:pt>
                <c:pt idx="7865">
                  <c:v>42425</c:v>
                </c:pt>
                <c:pt idx="7866">
                  <c:v>42426</c:v>
                </c:pt>
                <c:pt idx="7867">
                  <c:v>42429</c:v>
                </c:pt>
                <c:pt idx="7868">
                  <c:v>42430</c:v>
                </c:pt>
                <c:pt idx="7869">
                  <c:v>42431</c:v>
                </c:pt>
                <c:pt idx="7870">
                  <c:v>42432</c:v>
                </c:pt>
                <c:pt idx="7871">
                  <c:v>42433</c:v>
                </c:pt>
                <c:pt idx="7872">
                  <c:v>42436</c:v>
                </c:pt>
                <c:pt idx="7873">
                  <c:v>42437</c:v>
                </c:pt>
                <c:pt idx="7874">
                  <c:v>42438</c:v>
                </c:pt>
                <c:pt idx="7875">
                  <c:v>42439</c:v>
                </c:pt>
                <c:pt idx="7876">
                  <c:v>42440</c:v>
                </c:pt>
                <c:pt idx="7877">
                  <c:v>42443</c:v>
                </c:pt>
                <c:pt idx="7878">
                  <c:v>42444</c:v>
                </c:pt>
                <c:pt idx="7879">
                  <c:v>42445</c:v>
                </c:pt>
                <c:pt idx="7880">
                  <c:v>42446</c:v>
                </c:pt>
                <c:pt idx="7881">
                  <c:v>42447</c:v>
                </c:pt>
                <c:pt idx="7882">
                  <c:v>42450</c:v>
                </c:pt>
                <c:pt idx="7883">
                  <c:v>42451</c:v>
                </c:pt>
                <c:pt idx="7884">
                  <c:v>42452</c:v>
                </c:pt>
                <c:pt idx="7885">
                  <c:v>42453</c:v>
                </c:pt>
                <c:pt idx="7886">
                  <c:v>42454</c:v>
                </c:pt>
                <c:pt idx="7887">
                  <c:v>42457</c:v>
                </c:pt>
                <c:pt idx="7888">
                  <c:v>42458</c:v>
                </c:pt>
                <c:pt idx="7889">
                  <c:v>42459</c:v>
                </c:pt>
                <c:pt idx="7890">
                  <c:v>42460</c:v>
                </c:pt>
                <c:pt idx="7891">
                  <c:v>42461</c:v>
                </c:pt>
                <c:pt idx="7892">
                  <c:v>42464</c:v>
                </c:pt>
                <c:pt idx="7893">
                  <c:v>42465</c:v>
                </c:pt>
                <c:pt idx="7894">
                  <c:v>42466</c:v>
                </c:pt>
                <c:pt idx="7895">
                  <c:v>42467</c:v>
                </c:pt>
                <c:pt idx="7896">
                  <c:v>42468</c:v>
                </c:pt>
                <c:pt idx="7897">
                  <c:v>42471</c:v>
                </c:pt>
                <c:pt idx="7898">
                  <c:v>42472</c:v>
                </c:pt>
                <c:pt idx="7899">
                  <c:v>42473</c:v>
                </c:pt>
                <c:pt idx="7900">
                  <c:v>42474</c:v>
                </c:pt>
                <c:pt idx="7901">
                  <c:v>42475</c:v>
                </c:pt>
                <c:pt idx="7902">
                  <c:v>42478</c:v>
                </c:pt>
                <c:pt idx="7903">
                  <c:v>42479</c:v>
                </c:pt>
                <c:pt idx="7904">
                  <c:v>42480</c:v>
                </c:pt>
                <c:pt idx="7905">
                  <c:v>42481</c:v>
                </c:pt>
                <c:pt idx="7906">
                  <c:v>42482</c:v>
                </c:pt>
                <c:pt idx="7907">
                  <c:v>42485</c:v>
                </c:pt>
                <c:pt idx="7908">
                  <c:v>42486</c:v>
                </c:pt>
                <c:pt idx="7909">
                  <c:v>42487</c:v>
                </c:pt>
                <c:pt idx="7910">
                  <c:v>42488</c:v>
                </c:pt>
                <c:pt idx="7911">
                  <c:v>42489</c:v>
                </c:pt>
                <c:pt idx="7912">
                  <c:v>42492</c:v>
                </c:pt>
                <c:pt idx="7913">
                  <c:v>42493</c:v>
                </c:pt>
                <c:pt idx="7914">
                  <c:v>42494</c:v>
                </c:pt>
                <c:pt idx="7915">
                  <c:v>42495</c:v>
                </c:pt>
                <c:pt idx="7916">
                  <c:v>42496</c:v>
                </c:pt>
                <c:pt idx="7917">
                  <c:v>42499</c:v>
                </c:pt>
                <c:pt idx="7918">
                  <c:v>42500</c:v>
                </c:pt>
                <c:pt idx="7919">
                  <c:v>42501</c:v>
                </c:pt>
                <c:pt idx="7920">
                  <c:v>42502</c:v>
                </c:pt>
                <c:pt idx="7921">
                  <c:v>42503</c:v>
                </c:pt>
                <c:pt idx="7922">
                  <c:v>42506</c:v>
                </c:pt>
                <c:pt idx="7923">
                  <c:v>42507</c:v>
                </c:pt>
                <c:pt idx="7924">
                  <c:v>42508</c:v>
                </c:pt>
                <c:pt idx="7925">
                  <c:v>42509</c:v>
                </c:pt>
                <c:pt idx="7926">
                  <c:v>42510</c:v>
                </c:pt>
                <c:pt idx="7927">
                  <c:v>42513</c:v>
                </c:pt>
                <c:pt idx="7928">
                  <c:v>42514</c:v>
                </c:pt>
                <c:pt idx="7929">
                  <c:v>42515</c:v>
                </c:pt>
                <c:pt idx="7930">
                  <c:v>42516</c:v>
                </c:pt>
                <c:pt idx="7931">
                  <c:v>42517</c:v>
                </c:pt>
                <c:pt idx="7932">
                  <c:v>42520</c:v>
                </c:pt>
                <c:pt idx="7933">
                  <c:v>42521</c:v>
                </c:pt>
                <c:pt idx="7934">
                  <c:v>42522</c:v>
                </c:pt>
                <c:pt idx="7935">
                  <c:v>42523</c:v>
                </c:pt>
                <c:pt idx="7936">
                  <c:v>42524</c:v>
                </c:pt>
                <c:pt idx="7937">
                  <c:v>42527</c:v>
                </c:pt>
                <c:pt idx="7938">
                  <c:v>42528</c:v>
                </c:pt>
                <c:pt idx="7939">
                  <c:v>42529</c:v>
                </c:pt>
                <c:pt idx="7940">
                  <c:v>42530</c:v>
                </c:pt>
                <c:pt idx="7941">
                  <c:v>42531</c:v>
                </c:pt>
                <c:pt idx="7942">
                  <c:v>42534</c:v>
                </c:pt>
                <c:pt idx="7943">
                  <c:v>42535</c:v>
                </c:pt>
                <c:pt idx="7944">
                  <c:v>42536</c:v>
                </c:pt>
                <c:pt idx="7945">
                  <c:v>42537</c:v>
                </c:pt>
                <c:pt idx="7946">
                  <c:v>42538</c:v>
                </c:pt>
                <c:pt idx="7947">
                  <c:v>42541</c:v>
                </c:pt>
                <c:pt idx="7948">
                  <c:v>42542</c:v>
                </c:pt>
                <c:pt idx="7949">
                  <c:v>42543</c:v>
                </c:pt>
                <c:pt idx="7950">
                  <c:v>42544</c:v>
                </c:pt>
                <c:pt idx="7951">
                  <c:v>42545</c:v>
                </c:pt>
                <c:pt idx="7952">
                  <c:v>42548</c:v>
                </c:pt>
                <c:pt idx="7953">
                  <c:v>42549</c:v>
                </c:pt>
                <c:pt idx="7954">
                  <c:v>42550</c:v>
                </c:pt>
                <c:pt idx="7955">
                  <c:v>42551</c:v>
                </c:pt>
                <c:pt idx="7956">
                  <c:v>42552</c:v>
                </c:pt>
                <c:pt idx="7957">
                  <c:v>42555</c:v>
                </c:pt>
                <c:pt idx="7958">
                  <c:v>42556</c:v>
                </c:pt>
                <c:pt idx="7959">
                  <c:v>42557</c:v>
                </c:pt>
                <c:pt idx="7960">
                  <c:v>42558</c:v>
                </c:pt>
                <c:pt idx="7961">
                  <c:v>42559</c:v>
                </c:pt>
                <c:pt idx="7962">
                  <c:v>42562</c:v>
                </c:pt>
                <c:pt idx="7963">
                  <c:v>42563</c:v>
                </c:pt>
                <c:pt idx="7964">
                  <c:v>42564</c:v>
                </c:pt>
                <c:pt idx="7965">
                  <c:v>42565</c:v>
                </c:pt>
                <c:pt idx="7966">
                  <c:v>42566</c:v>
                </c:pt>
                <c:pt idx="7967">
                  <c:v>42569</c:v>
                </c:pt>
                <c:pt idx="7968">
                  <c:v>42570</c:v>
                </c:pt>
                <c:pt idx="7969">
                  <c:v>42571</c:v>
                </c:pt>
                <c:pt idx="7970">
                  <c:v>42572</c:v>
                </c:pt>
                <c:pt idx="7971">
                  <c:v>42573</c:v>
                </c:pt>
                <c:pt idx="7972">
                  <c:v>42576</c:v>
                </c:pt>
                <c:pt idx="7973">
                  <c:v>42577</c:v>
                </c:pt>
                <c:pt idx="7974">
                  <c:v>42578</c:v>
                </c:pt>
                <c:pt idx="7975">
                  <c:v>42579</c:v>
                </c:pt>
                <c:pt idx="7976">
                  <c:v>42580</c:v>
                </c:pt>
                <c:pt idx="7977">
                  <c:v>42583</c:v>
                </c:pt>
                <c:pt idx="7978">
                  <c:v>42584</c:v>
                </c:pt>
                <c:pt idx="7979">
                  <c:v>42585</c:v>
                </c:pt>
                <c:pt idx="7980">
                  <c:v>42586</c:v>
                </c:pt>
                <c:pt idx="7981">
                  <c:v>42587</c:v>
                </c:pt>
                <c:pt idx="7982">
                  <c:v>42590</c:v>
                </c:pt>
                <c:pt idx="7983">
                  <c:v>42591</c:v>
                </c:pt>
                <c:pt idx="7984">
                  <c:v>42592</c:v>
                </c:pt>
                <c:pt idx="7985">
                  <c:v>42593</c:v>
                </c:pt>
                <c:pt idx="7986">
                  <c:v>42594</c:v>
                </c:pt>
                <c:pt idx="7987">
                  <c:v>42597</c:v>
                </c:pt>
                <c:pt idx="7988">
                  <c:v>42598</c:v>
                </c:pt>
                <c:pt idx="7989">
                  <c:v>42599</c:v>
                </c:pt>
                <c:pt idx="7990">
                  <c:v>42600</c:v>
                </c:pt>
                <c:pt idx="7991">
                  <c:v>42601</c:v>
                </c:pt>
                <c:pt idx="7992">
                  <c:v>42604</c:v>
                </c:pt>
                <c:pt idx="7993">
                  <c:v>42605</c:v>
                </c:pt>
                <c:pt idx="7994">
                  <c:v>42606</c:v>
                </c:pt>
                <c:pt idx="7995">
                  <c:v>42607</c:v>
                </c:pt>
                <c:pt idx="7996">
                  <c:v>42608</c:v>
                </c:pt>
                <c:pt idx="7997">
                  <c:v>42611</c:v>
                </c:pt>
                <c:pt idx="7998">
                  <c:v>42612</c:v>
                </c:pt>
                <c:pt idx="7999">
                  <c:v>42613</c:v>
                </c:pt>
                <c:pt idx="8000">
                  <c:v>42614</c:v>
                </c:pt>
                <c:pt idx="8001">
                  <c:v>42615</c:v>
                </c:pt>
                <c:pt idx="8002">
                  <c:v>42618</c:v>
                </c:pt>
                <c:pt idx="8003">
                  <c:v>42619</c:v>
                </c:pt>
                <c:pt idx="8004">
                  <c:v>42620</c:v>
                </c:pt>
                <c:pt idx="8005">
                  <c:v>42621</c:v>
                </c:pt>
                <c:pt idx="8006">
                  <c:v>42622</c:v>
                </c:pt>
                <c:pt idx="8007">
                  <c:v>42625</c:v>
                </c:pt>
                <c:pt idx="8008">
                  <c:v>42626</c:v>
                </c:pt>
                <c:pt idx="8009">
                  <c:v>42627</c:v>
                </c:pt>
                <c:pt idx="8010">
                  <c:v>42628</c:v>
                </c:pt>
                <c:pt idx="8011">
                  <c:v>42629</c:v>
                </c:pt>
                <c:pt idx="8012">
                  <c:v>42632</c:v>
                </c:pt>
                <c:pt idx="8013">
                  <c:v>42633</c:v>
                </c:pt>
                <c:pt idx="8014">
                  <c:v>42634</c:v>
                </c:pt>
                <c:pt idx="8015">
                  <c:v>42635</c:v>
                </c:pt>
                <c:pt idx="8016">
                  <c:v>42636</c:v>
                </c:pt>
                <c:pt idx="8017">
                  <c:v>42639</c:v>
                </c:pt>
                <c:pt idx="8018">
                  <c:v>42640</c:v>
                </c:pt>
                <c:pt idx="8019">
                  <c:v>42641</c:v>
                </c:pt>
                <c:pt idx="8020">
                  <c:v>42642</c:v>
                </c:pt>
                <c:pt idx="8021">
                  <c:v>42643</c:v>
                </c:pt>
                <c:pt idx="8022">
                  <c:v>42646</c:v>
                </c:pt>
                <c:pt idx="8023">
                  <c:v>42647</c:v>
                </c:pt>
                <c:pt idx="8024">
                  <c:v>42648</c:v>
                </c:pt>
                <c:pt idx="8025">
                  <c:v>42649</c:v>
                </c:pt>
                <c:pt idx="8026">
                  <c:v>42650</c:v>
                </c:pt>
                <c:pt idx="8027">
                  <c:v>42653</c:v>
                </c:pt>
                <c:pt idx="8028">
                  <c:v>42654</c:v>
                </c:pt>
                <c:pt idx="8029">
                  <c:v>42655</c:v>
                </c:pt>
                <c:pt idx="8030">
                  <c:v>42656</c:v>
                </c:pt>
                <c:pt idx="8031">
                  <c:v>42657</c:v>
                </c:pt>
                <c:pt idx="8032">
                  <c:v>42660</c:v>
                </c:pt>
                <c:pt idx="8033">
                  <c:v>42661</c:v>
                </c:pt>
                <c:pt idx="8034">
                  <c:v>42662</c:v>
                </c:pt>
                <c:pt idx="8035">
                  <c:v>42663</c:v>
                </c:pt>
                <c:pt idx="8036">
                  <c:v>42664</c:v>
                </c:pt>
                <c:pt idx="8037">
                  <c:v>42667</c:v>
                </c:pt>
                <c:pt idx="8038">
                  <c:v>42668</c:v>
                </c:pt>
                <c:pt idx="8039">
                  <c:v>42669</c:v>
                </c:pt>
                <c:pt idx="8040">
                  <c:v>42670</c:v>
                </c:pt>
                <c:pt idx="8041">
                  <c:v>42671</c:v>
                </c:pt>
                <c:pt idx="8042">
                  <c:v>42674</c:v>
                </c:pt>
                <c:pt idx="8043">
                  <c:v>42675</c:v>
                </c:pt>
                <c:pt idx="8044">
                  <c:v>42676</c:v>
                </c:pt>
                <c:pt idx="8045">
                  <c:v>42677</c:v>
                </c:pt>
                <c:pt idx="8046">
                  <c:v>42678</c:v>
                </c:pt>
                <c:pt idx="8047">
                  <c:v>42681</c:v>
                </c:pt>
                <c:pt idx="8048">
                  <c:v>42682</c:v>
                </c:pt>
                <c:pt idx="8049">
                  <c:v>42683</c:v>
                </c:pt>
                <c:pt idx="8050">
                  <c:v>42684</c:v>
                </c:pt>
                <c:pt idx="8051">
                  <c:v>42685</c:v>
                </c:pt>
                <c:pt idx="8052">
                  <c:v>42688</c:v>
                </c:pt>
                <c:pt idx="8053">
                  <c:v>42689</c:v>
                </c:pt>
                <c:pt idx="8054">
                  <c:v>42690</c:v>
                </c:pt>
                <c:pt idx="8055">
                  <c:v>42691</c:v>
                </c:pt>
                <c:pt idx="8056">
                  <c:v>42692</c:v>
                </c:pt>
                <c:pt idx="8057">
                  <c:v>42695</c:v>
                </c:pt>
                <c:pt idx="8058">
                  <c:v>42696</c:v>
                </c:pt>
                <c:pt idx="8059">
                  <c:v>42697</c:v>
                </c:pt>
                <c:pt idx="8060">
                  <c:v>42698</c:v>
                </c:pt>
                <c:pt idx="8061">
                  <c:v>42699</c:v>
                </c:pt>
                <c:pt idx="8062">
                  <c:v>42702</c:v>
                </c:pt>
                <c:pt idx="8063">
                  <c:v>42703</c:v>
                </c:pt>
                <c:pt idx="8064">
                  <c:v>42704</c:v>
                </c:pt>
                <c:pt idx="8065">
                  <c:v>42705</c:v>
                </c:pt>
                <c:pt idx="8066">
                  <c:v>42706</c:v>
                </c:pt>
                <c:pt idx="8067">
                  <c:v>42709</c:v>
                </c:pt>
                <c:pt idx="8068">
                  <c:v>42710</c:v>
                </c:pt>
                <c:pt idx="8069">
                  <c:v>42711</c:v>
                </c:pt>
                <c:pt idx="8070">
                  <c:v>42712</c:v>
                </c:pt>
                <c:pt idx="8071">
                  <c:v>42713</c:v>
                </c:pt>
                <c:pt idx="8072">
                  <c:v>42716</c:v>
                </c:pt>
                <c:pt idx="8073">
                  <c:v>42717</c:v>
                </c:pt>
                <c:pt idx="8074">
                  <c:v>42718</c:v>
                </c:pt>
                <c:pt idx="8075">
                  <c:v>42719</c:v>
                </c:pt>
                <c:pt idx="8076">
                  <c:v>42720</c:v>
                </c:pt>
                <c:pt idx="8077">
                  <c:v>42723</c:v>
                </c:pt>
                <c:pt idx="8078">
                  <c:v>42724</c:v>
                </c:pt>
                <c:pt idx="8079">
                  <c:v>42725</c:v>
                </c:pt>
                <c:pt idx="8080">
                  <c:v>42726</c:v>
                </c:pt>
                <c:pt idx="8081">
                  <c:v>42727</c:v>
                </c:pt>
                <c:pt idx="8082">
                  <c:v>42730</c:v>
                </c:pt>
                <c:pt idx="8083">
                  <c:v>42731</c:v>
                </c:pt>
                <c:pt idx="8084">
                  <c:v>42732</c:v>
                </c:pt>
                <c:pt idx="8085">
                  <c:v>42733</c:v>
                </c:pt>
                <c:pt idx="8086">
                  <c:v>42734</c:v>
                </c:pt>
                <c:pt idx="8087">
                  <c:v>42737</c:v>
                </c:pt>
                <c:pt idx="8088">
                  <c:v>42738</c:v>
                </c:pt>
                <c:pt idx="8089">
                  <c:v>42739</c:v>
                </c:pt>
                <c:pt idx="8090">
                  <c:v>42740</c:v>
                </c:pt>
                <c:pt idx="8091">
                  <c:v>42741</c:v>
                </c:pt>
                <c:pt idx="8092">
                  <c:v>42744</c:v>
                </c:pt>
                <c:pt idx="8093">
                  <c:v>42745</c:v>
                </c:pt>
                <c:pt idx="8094">
                  <c:v>42746</c:v>
                </c:pt>
                <c:pt idx="8095">
                  <c:v>42747</c:v>
                </c:pt>
                <c:pt idx="8096">
                  <c:v>42748</c:v>
                </c:pt>
                <c:pt idx="8097">
                  <c:v>42751</c:v>
                </c:pt>
                <c:pt idx="8098">
                  <c:v>42752</c:v>
                </c:pt>
                <c:pt idx="8099">
                  <c:v>42753</c:v>
                </c:pt>
                <c:pt idx="8100">
                  <c:v>42754</c:v>
                </c:pt>
                <c:pt idx="8101">
                  <c:v>42755</c:v>
                </c:pt>
                <c:pt idx="8102">
                  <c:v>42758</c:v>
                </c:pt>
                <c:pt idx="8103">
                  <c:v>42759</c:v>
                </c:pt>
                <c:pt idx="8104">
                  <c:v>42760</c:v>
                </c:pt>
                <c:pt idx="8105">
                  <c:v>42761</c:v>
                </c:pt>
                <c:pt idx="8106">
                  <c:v>42762</c:v>
                </c:pt>
                <c:pt idx="8107">
                  <c:v>42765</c:v>
                </c:pt>
                <c:pt idx="8108">
                  <c:v>42766</c:v>
                </c:pt>
                <c:pt idx="8109">
                  <c:v>42767</c:v>
                </c:pt>
                <c:pt idx="8110">
                  <c:v>42768</c:v>
                </c:pt>
                <c:pt idx="8111">
                  <c:v>42769</c:v>
                </c:pt>
                <c:pt idx="8112">
                  <c:v>42772</c:v>
                </c:pt>
                <c:pt idx="8113">
                  <c:v>42773</c:v>
                </c:pt>
                <c:pt idx="8114">
                  <c:v>42774</c:v>
                </c:pt>
                <c:pt idx="8115">
                  <c:v>42775</c:v>
                </c:pt>
                <c:pt idx="8116">
                  <c:v>42776</c:v>
                </c:pt>
                <c:pt idx="8117">
                  <c:v>42779</c:v>
                </c:pt>
                <c:pt idx="8118">
                  <c:v>42780</c:v>
                </c:pt>
                <c:pt idx="8119">
                  <c:v>42781</c:v>
                </c:pt>
                <c:pt idx="8120">
                  <c:v>42782</c:v>
                </c:pt>
                <c:pt idx="8121">
                  <c:v>42783</c:v>
                </c:pt>
                <c:pt idx="8122">
                  <c:v>42786</c:v>
                </c:pt>
                <c:pt idx="8123">
                  <c:v>42787</c:v>
                </c:pt>
                <c:pt idx="8124">
                  <c:v>42788</c:v>
                </c:pt>
                <c:pt idx="8125">
                  <c:v>42789</c:v>
                </c:pt>
                <c:pt idx="8126">
                  <c:v>42790</c:v>
                </c:pt>
                <c:pt idx="8127">
                  <c:v>42793</c:v>
                </c:pt>
                <c:pt idx="8128">
                  <c:v>42794</c:v>
                </c:pt>
                <c:pt idx="8129">
                  <c:v>42795</c:v>
                </c:pt>
                <c:pt idx="8130">
                  <c:v>42796</c:v>
                </c:pt>
                <c:pt idx="8131">
                  <c:v>42797</c:v>
                </c:pt>
                <c:pt idx="8132">
                  <c:v>42800</c:v>
                </c:pt>
                <c:pt idx="8133">
                  <c:v>42801</c:v>
                </c:pt>
                <c:pt idx="8134">
                  <c:v>42802</c:v>
                </c:pt>
                <c:pt idx="8135">
                  <c:v>42803</c:v>
                </c:pt>
                <c:pt idx="8136">
                  <c:v>42804</c:v>
                </c:pt>
                <c:pt idx="8137">
                  <c:v>42807</c:v>
                </c:pt>
                <c:pt idx="8138">
                  <c:v>42808</c:v>
                </c:pt>
                <c:pt idx="8139">
                  <c:v>42809</c:v>
                </c:pt>
                <c:pt idx="8140">
                  <c:v>42810</c:v>
                </c:pt>
                <c:pt idx="8141">
                  <c:v>42811</c:v>
                </c:pt>
                <c:pt idx="8142">
                  <c:v>42814</c:v>
                </c:pt>
                <c:pt idx="8143">
                  <c:v>42815</c:v>
                </c:pt>
                <c:pt idx="8144">
                  <c:v>42816</c:v>
                </c:pt>
                <c:pt idx="8145">
                  <c:v>42817</c:v>
                </c:pt>
                <c:pt idx="8146">
                  <c:v>42818</c:v>
                </c:pt>
                <c:pt idx="8147">
                  <c:v>42821</c:v>
                </c:pt>
                <c:pt idx="8148">
                  <c:v>42822</c:v>
                </c:pt>
                <c:pt idx="8149">
                  <c:v>42823</c:v>
                </c:pt>
                <c:pt idx="8150">
                  <c:v>42824</c:v>
                </c:pt>
                <c:pt idx="8151">
                  <c:v>42825</c:v>
                </c:pt>
                <c:pt idx="8152">
                  <c:v>42828</c:v>
                </c:pt>
                <c:pt idx="8153">
                  <c:v>42829</c:v>
                </c:pt>
                <c:pt idx="8154">
                  <c:v>42830</c:v>
                </c:pt>
                <c:pt idx="8155">
                  <c:v>42831</c:v>
                </c:pt>
                <c:pt idx="8156">
                  <c:v>42832</c:v>
                </c:pt>
                <c:pt idx="8157">
                  <c:v>42835</c:v>
                </c:pt>
                <c:pt idx="8158">
                  <c:v>42836</c:v>
                </c:pt>
                <c:pt idx="8159">
                  <c:v>42837</c:v>
                </c:pt>
                <c:pt idx="8160">
                  <c:v>42838</c:v>
                </c:pt>
                <c:pt idx="8161">
                  <c:v>42839</c:v>
                </c:pt>
                <c:pt idx="8162">
                  <c:v>42842</c:v>
                </c:pt>
                <c:pt idx="8163">
                  <c:v>42843</c:v>
                </c:pt>
                <c:pt idx="8164">
                  <c:v>42844</c:v>
                </c:pt>
                <c:pt idx="8165">
                  <c:v>42845</c:v>
                </c:pt>
                <c:pt idx="8166">
                  <c:v>42846</c:v>
                </c:pt>
                <c:pt idx="8167">
                  <c:v>42849</c:v>
                </c:pt>
                <c:pt idx="8168">
                  <c:v>42850</c:v>
                </c:pt>
                <c:pt idx="8169">
                  <c:v>42851</c:v>
                </c:pt>
                <c:pt idx="8170">
                  <c:v>42852</c:v>
                </c:pt>
                <c:pt idx="8171">
                  <c:v>42853</c:v>
                </c:pt>
                <c:pt idx="8172">
                  <c:v>42856</c:v>
                </c:pt>
                <c:pt idx="8173">
                  <c:v>42857</c:v>
                </c:pt>
                <c:pt idx="8174">
                  <c:v>42858</c:v>
                </c:pt>
                <c:pt idx="8175">
                  <c:v>42859</c:v>
                </c:pt>
                <c:pt idx="8176">
                  <c:v>42860</c:v>
                </c:pt>
                <c:pt idx="8177">
                  <c:v>42863</c:v>
                </c:pt>
                <c:pt idx="8178">
                  <c:v>42864</c:v>
                </c:pt>
                <c:pt idx="8179">
                  <c:v>42865</c:v>
                </c:pt>
                <c:pt idx="8180">
                  <c:v>42866</c:v>
                </c:pt>
                <c:pt idx="8181">
                  <c:v>42867</c:v>
                </c:pt>
                <c:pt idx="8182">
                  <c:v>42870</c:v>
                </c:pt>
                <c:pt idx="8183">
                  <c:v>42871</c:v>
                </c:pt>
                <c:pt idx="8184">
                  <c:v>42872</c:v>
                </c:pt>
                <c:pt idx="8185">
                  <c:v>42873</c:v>
                </c:pt>
                <c:pt idx="8186">
                  <c:v>42874</c:v>
                </c:pt>
                <c:pt idx="8187">
                  <c:v>42877</c:v>
                </c:pt>
                <c:pt idx="8188">
                  <c:v>42878</c:v>
                </c:pt>
                <c:pt idx="8189">
                  <c:v>42879</c:v>
                </c:pt>
                <c:pt idx="8190">
                  <c:v>42880</c:v>
                </c:pt>
                <c:pt idx="8191">
                  <c:v>42881</c:v>
                </c:pt>
                <c:pt idx="8192">
                  <c:v>42884</c:v>
                </c:pt>
                <c:pt idx="8193">
                  <c:v>42885</c:v>
                </c:pt>
                <c:pt idx="8194">
                  <c:v>42886</c:v>
                </c:pt>
                <c:pt idx="8195">
                  <c:v>42887</c:v>
                </c:pt>
                <c:pt idx="8196">
                  <c:v>42888</c:v>
                </c:pt>
                <c:pt idx="8197">
                  <c:v>42891</c:v>
                </c:pt>
                <c:pt idx="8198">
                  <c:v>42892</c:v>
                </c:pt>
                <c:pt idx="8199">
                  <c:v>42893</c:v>
                </c:pt>
                <c:pt idx="8200">
                  <c:v>42894</c:v>
                </c:pt>
                <c:pt idx="8201">
                  <c:v>42895</c:v>
                </c:pt>
                <c:pt idx="8202">
                  <c:v>42898</c:v>
                </c:pt>
                <c:pt idx="8203">
                  <c:v>42899</c:v>
                </c:pt>
                <c:pt idx="8204">
                  <c:v>42900</c:v>
                </c:pt>
                <c:pt idx="8205">
                  <c:v>42901</c:v>
                </c:pt>
                <c:pt idx="8206">
                  <c:v>42902</c:v>
                </c:pt>
                <c:pt idx="8207">
                  <c:v>42905</c:v>
                </c:pt>
                <c:pt idx="8208">
                  <c:v>42906</c:v>
                </c:pt>
                <c:pt idx="8209">
                  <c:v>42907</c:v>
                </c:pt>
                <c:pt idx="8210">
                  <c:v>42908</c:v>
                </c:pt>
                <c:pt idx="8211">
                  <c:v>42909</c:v>
                </c:pt>
                <c:pt idx="8212">
                  <c:v>42912</c:v>
                </c:pt>
                <c:pt idx="8213">
                  <c:v>42913</c:v>
                </c:pt>
                <c:pt idx="8214">
                  <c:v>42914</c:v>
                </c:pt>
                <c:pt idx="8215">
                  <c:v>42915</c:v>
                </c:pt>
                <c:pt idx="8216">
                  <c:v>42916</c:v>
                </c:pt>
                <c:pt idx="8217">
                  <c:v>42919</c:v>
                </c:pt>
                <c:pt idx="8218">
                  <c:v>42920</c:v>
                </c:pt>
                <c:pt idx="8219">
                  <c:v>42921</c:v>
                </c:pt>
                <c:pt idx="8220">
                  <c:v>42922</c:v>
                </c:pt>
                <c:pt idx="8221">
                  <c:v>42923</c:v>
                </c:pt>
                <c:pt idx="8222">
                  <c:v>42926</c:v>
                </c:pt>
                <c:pt idx="8223">
                  <c:v>42927</c:v>
                </c:pt>
                <c:pt idx="8224">
                  <c:v>42928</c:v>
                </c:pt>
                <c:pt idx="8225">
                  <c:v>42929</c:v>
                </c:pt>
                <c:pt idx="8226">
                  <c:v>42930</c:v>
                </c:pt>
                <c:pt idx="8227">
                  <c:v>42933</c:v>
                </c:pt>
                <c:pt idx="8228">
                  <c:v>42934</c:v>
                </c:pt>
                <c:pt idx="8229">
                  <c:v>42935</c:v>
                </c:pt>
                <c:pt idx="8230">
                  <c:v>42936</c:v>
                </c:pt>
                <c:pt idx="8231">
                  <c:v>42937</c:v>
                </c:pt>
                <c:pt idx="8232">
                  <c:v>42940</c:v>
                </c:pt>
                <c:pt idx="8233">
                  <c:v>42941</c:v>
                </c:pt>
                <c:pt idx="8234">
                  <c:v>42942</c:v>
                </c:pt>
                <c:pt idx="8235">
                  <c:v>42943</c:v>
                </c:pt>
                <c:pt idx="8236">
                  <c:v>42944</c:v>
                </c:pt>
                <c:pt idx="8237">
                  <c:v>42947</c:v>
                </c:pt>
                <c:pt idx="8238">
                  <c:v>42948</c:v>
                </c:pt>
                <c:pt idx="8239">
                  <c:v>42949</c:v>
                </c:pt>
                <c:pt idx="8240">
                  <c:v>42950</c:v>
                </c:pt>
                <c:pt idx="8241">
                  <c:v>42951</c:v>
                </c:pt>
                <c:pt idx="8242">
                  <c:v>42954</c:v>
                </c:pt>
                <c:pt idx="8243">
                  <c:v>42955</c:v>
                </c:pt>
                <c:pt idx="8244">
                  <c:v>42956</c:v>
                </c:pt>
                <c:pt idx="8245">
                  <c:v>42957</c:v>
                </c:pt>
                <c:pt idx="8246">
                  <c:v>42958</c:v>
                </c:pt>
                <c:pt idx="8247">
                  <c:v>42961</c:v>
                </c:pt>
                <c:pt idx="8248">
                  <c:v>42962</c:v>
                </c:pt>
                <c:pt idx="8249">
                  <c:v>42963</c:v>
                </c:pt>
                <c:pt idx="8250">
                  <c:v>42964</c:v>
                </c:pt>
                <c:pt idx="8251">
                  <c:v>42965</c:v>
                </c:pt>
                <c:pt idx="8252">
                  <c:v>42968</c:v>
                </c:pt>
                <c:pt idx="8253">
                  <c:v>42969</c:v>
                </c:pt>
                <c:pt idx="8254">
                  <c:v>42970</c:v>
                </c:pt>
                <c:pt idx="8255">
                  <c:v>42971</c:v>
                </c:pt>
                <c:pt idx="8256">
                  <c:v>42972</c:v>
                </c:pt>
                <c:pt idx="8257">
                  <c:v>42975</c:v>
                </c:pt>
                <c:pt idx="8258">
                  <c:v>42976</c:v>
                </c:pt>
                <c:pt idx="8259">
                  <c:v>42977</c:v>
                </c:pt>
                <c:pt idx="8260">
                  <c:v>42978</c:v>
                </c:pt>
                <c:pt idx="8261">
                  <c:v>42979</c:v>
                </c:pt>
                <c:pt idx="8262">
                  <c:v>42982</c:v>
                </c:pt>
                <c:pt idx="8263">
                  <c:v>42983</c:v>
                </c:pt>
                <c:pt idx="8264">
                  <c:v>42984</c:v>
                </c:pt>
                <c:pt idx="8265">
                  <c:v>42985</c:v>
                </c:pt>
                <c:pt idx="8266">
                  <c:v>42986</c:v>
                </c:pt>
                <c:pt idx="8267">
                  <c:v>42989</c:v>
                </c:pt>
                <c:pt idx="8268">
                  <c:v>42990</c:v>
                </c:pt>
                <c:pt idx="8269">
                  <c:v>42991</c:v>
                </c:pt>
                <c:pt idx="8270">
                  <c:v>42992</c:v>
                </c:pt>
                <c:pt idx="8271">
                  <c:v>42993</c:v>
                </c:pt>
                <c:pt idx="8272">
                  <c:v>42996</c:v>
                </c:pt>
                <c:pt idx="8273">
                  <c:v>42997</c:v>
                </c:pt>
                <c:pt idx="8274">
                  <c:v>42998</c:v>
                </c:pt>
                <c:pt idx="8275">
                  <c:v>42999</c:v>
                </c:pt>
                <c:pt idx="8276">
                  <c:v>43000</c:v>
                </c:pt>
                <c:pt idx="8277">
                  <c:v>43003</c:v>
                </c:pt>
                <c:pt idx="8278">
                  <c:v>43004</c:v>
                </c:pt>
                <c:pt idx="8279">
                  <c:v>43005</c:v>
                </c:pt>
                <c:pt idx="8280">
                  <c:v>43006</c:v>
                </c:pt>
                <c:pt idx="8281">
                  <c:v>43007</c:v>
                </c:pt>
                <c:pt idx="8282">
                  <c:v>43010</c:v>
                </c:pt>
                <c:pt idx="8283">
                  <c:v>43011</c:v>
                </c:pt>
                <c:pt idx="8284">
                  <c:v>43012</c:v>
                </c:pt>
                <c:pt idx="8285">
                  <c:v>43013</c:v>
                </c:pt>
                <c:pt idx="8286">
                  <c:v>43014</c:v>
                </c:pt>
                <c:pt idx="8287">
                  <c:v>43017</c:v>
                </c:pt>
                <c:pt idx="8288">
                  <c:v>43018</c:v>
                </c:pt>
                <c:pt idx="8289">
                  <c:v>43019</c:v>
                </c:pt>
                <c:pt idx="8290">
                  <c:v>43020</c:v>
                </c:pt>
                <c:pt idx="8291">
                  <c:v>43021</c:v>
                </c:pt>
                <c:pt idx="8292">
                  <c:v>43024</c:v>
                </c:pt>
                <c:pt idx="8293">
                  <c:v>43025</c:v>
                </c:pt>
                <c:pt idx="8294">
                  <c:v>43026</c:v>
                </c:pt>
                <c:pt idx="8295">
                  <c:v>43027</c:v>
                </c:pt>
                <c:pt idx="8296">
                  <c:v>43028</c:v>
                </c:pt>
                <c:pt idx="8297">
                  <c:v>43031</c:v>
                </c:pt>
                <c:pt idx="8298">
                  <c:v>43032</c:v>
                </c:pt>
                <c:pt idx="8299">
                  <c:v>43033</c:v>
                </c:pt>
                <c:pt idx="8300">
                  <c:v>43034</c:v>
                </c:pt>
                <c:pt idx="8301">
                  <c:v>43035</c:v>
                </c:pt>
                <c:pt idx="8302">
                  <c:v>43038</c:v>
                </c:pt>
                <c:pt idx="8303">
                  <c:v>43039</c:v>
                </c:pt>
                <c:pt idx="8304">
                  <c:v>43040</c:v>
                </c:pt>
                <c:pt idx="8305">
                  <c:v>43041</c:v>
                </c:pt>
                <c:pt idx="8306">
                  <c:v>43042</c:v>
                </c:pt>
                <c:pt idx="8307">
                  <c:v>43045</c:v>
                </c:pt>
                <c:pt idx="8308">
                  <c:v>43046</c:v>
                </c:pt>
                <c:pt idx="8309">
                  <c:v>43047</c:v>
                </c:pt>
                <c:pt idx="8310">
                  <c:v>43048</c:v>
                </c:pt>
                <c:pt idx="8311">
                  <c:v>43049</c:v>
                </c:pt>
                <c:pt idx="8312">
                  <c:v>43052</c:v>
                </c:pt>
                <c:pt idx="8313">
                  <c:v>43053</c:v>
                </c:pt>
                <c:pt idx="8314">
                  <c:v>43054</c:v>
                </c:pt>
                <c:pt idx="8315">
                  <c:v>43055</c:v>
                </c:pt>
                <c:pt idx="8316">
                  <c:v>43056</c:v>
                </c:pt>
                <c:pt idx="8317">
                  <c:v>43059</c:v>
                </c:pt>
                <c:pt idx="8318">
                  <c:v>43060</c:v>
                </c:pt>
                <c:pt idx="8319">
                  <c:v>43061</c:v>
                </c:pt>
                <c:pt idx="8320">
                  <c:v>43062</c:v>
                </c:pt>
                <c:pt idx="8321">
                  <c:v>43063</c:v>
                </c:pt>
                <c:pt idx="8322">
                  <c:v>43066</c:v>
                </c:pt>
                <c:pt idx="8323">
                  <c:v>43067</c:v>
                </c:pt>
                <c:pt idx="8324">
                  <c:v>43068</c:v>
                </c:pt>
                <c:pt idx="8325">
                  <c:v>43069</c:v>
                </c:pt>
                <c:pt idx="8326">
                  <c:v>43070</c:v>
                </c:pt>
                <c:pt idx="8327">
                  <c:v>43073</c:v>
                </c:pt>
                <c:pt idx="8328">
                  <c:v>43074</c:v>
                </c:pt>
                <c:pt idx="8329">
                  <c:v>43075</c:v>
                </c:pt>
                <c:pt idx="8330">
                  <c:v>43076</c:v>
                </c:pt>
                <c:pt idx="8331">
                  <c:v>43077</c:v>
                </c:pt>
                <c:pt idx="8332">
                  <c:v>43080</c:v>
                </c:pt>
                <c:pt idx="8333">
                  <c:v>43081</c:v>
                </c:pt>
                <c:pt idx="8334">
                  <c:v>43082</c:v>
                </c:pt>
                <c:pt idx="8335">
                  <c:v>43083</c:v>
                </c:pt>
                <c:pt idx="8336">
                  <c:v>43084</c:v>
                </c:pt>
                <c:pt idx="8337">
                  <c:v>43087</c:v>
                </c:pt>
                <c:pt idx="8338">
                  <c:v>43088</c:v>
                </c:pt>
                <c:pt idx="8339">
                  <c:v>43089</c:v>
                </c:pt>
                <c:pt idx="8340">
                  <c:v>43090</c:v>
                </c:pt>
                <c:pt idx="8341">
                  <c:v>43091</c:v>
                </c:pt>
                <c:pt idx="8342">
                  <c:v>43094</c:v>
                </c:pt>
                <c:pt idx="8343">
                  <c:v>43095</c:v>
                </c:pt>
                <c:pt idx="8344">
                  <c:v>43096</c:v>
                </c:pt>
                <c:pt idx="8345">
                  <c:v>43097</c:v>
                </c:pt>
                <c:pt idx="8346">
                  <c:v>43098</c:v>
                </c:pt>
                <c:pt idx="8347">
                  <c:v>43101</c:v>
                </c:pt>
                <c:pt idx="8348">
                  <c:v>43102</c:v>
                </c:pt>
                <c:pt idx="8349">
                  <c:v>43103</c:v>
                </c:pt>
                <c:pt idx="8350">
                  <c:v>43104</c:v>
                </c:pt>
                <c:pt idx="8351">
                  <c:v>43105</c:v>
                </c:pt>
                <c:pt idx="8352">
                  <c:v>43108</c:v>
                </c:pt>
                <c:pt idx="8353">
                  <c:v>43109</c:v>
                </c:pt>
                <c:pt idx="8354">
                  <c:v>43110</c:v>
                </c:pt>
                <c:pt idx="8355">
                  <c:v>43111</c:v>
                </c:pt>
                <c:pt idx="8356">
                  <c:v>43112</c:v>
                </c:pt>
                <c:pt idx="8357">
                  <c:v>43115</c:v>
                </c:pt>
                <c:pt idx="8358">
                  <c:v>43116</c:v>
                </c:pt>
                <c:pt idx="8359">
                  <c:v>43117</c:v>
                </c:pt>
                <c:pt idx="8360">
                  <c:v>43118</c:v>
                </c:pt>
                <c:pt idx="8361">
                  <c:v>43119</c:v>
                </c:pt>
                <c:pt idx="8362">
                  <c:v>43122</c:v>
                </c:pt>
                <c:pt idx="8363">
                  <c:v>43123</c:v>
                </c:pt>
                <c:pt idx="8364">
                  <c:v>43124</c:v>
                </c:pt>
                <c:pt idx="8365">
                  <c:v>43125</c:v>
                </c:pt>
                <c:pt idx="8366">
                  <c:v>43126</c:v>
                </c:pt>
                <c:pt idx="8367">
                  <c:v>43129</c:v>
                </c:pt>
                <c:pt idx="8368">
                  <c:v>43130</c:v>
                </c:pt>
                <c:pt idx="8369">
                  <c:v>43131</c:v>
                </c:pt>
                <c:pt idx="8370">
                  <c:v>43132</c:v>
                </c:pt>
                <c:pt idx="8371">
                  <c:v>43133</c:v>
                </c:pt>
                <c:pt idx="8372">
                  <c:v>43136</c:v>
                </c:pt>
                <c:pt idx="8373">
                  <c:v>43137</c:v>
                </c:pt>
                <c:pt idx="8374">
                  <c:v>43138</c:v>
                </c:pt>
                <c:pt idx="8375">
                  <c:v>43139</c:v>
                </c:pt>
                <c:pt idx="8376">
                  <c:v>43140</c:v>
                </c:pt>
                <c:pt idx="8377">
                  <c:v>43143</c:v>
                </c:pt>
                <c:pt idx="8378">
                  <c:v>43144</c:v>
                </c:pt>
                <c:pt idx="8379">
                  <c:v>43145</c:v>
                </c:pt>
                <c:pt idx="8380">
                  <c:v>43146</c:v>
                </c:pt>
                <c:pt idx="8381">
                  <c:v>43147</c:v>
                </c:pt>
                <c:pt idx="8382">
                  <c:v>43150</c:v>
                </c:pt>
                <c:pt idx="8383">
                  <c:v>43151</c:v>
                </c:pt>
                <c:pt idx="8384">
                  <c:v>43152</c:v>
                </c:pt>
                <c:pt idx="8385">
                  <c:v>43153</c:v>
                </c:pt>
                <c:pt idx="8386">
                  <c:v>43154</c:v>
                </c:pt>
                <c:pt idx="8387">
                  <c:v>43157</c:v>
                </c:pt>
                <c:pt idx="8388">
                  <c:v>43158</c:v>
                </c:pt>
                <c:pt idx="8389">
                  <c:v>43159</c:v>
                </c:pt>
                <c:pt idx="8390">
                  <c:v>43160</c:v>
                </c:pt>
                <c:pt idx="8391">
                  <c:v>43161</c:v>
                </c:pt>
              </c:numCache>
            </c:numRef>
          </c:xVal>
          <c:yVal>
            <c:numRef>
              <c:f>Sheet1!$H$2:$H$8393</c:f>
              <c:numCache>
                <c:formatCode>General</c:formatCode>
                <c:ptCount val="8392"/>
                <c:pt idx="0">
                  <c:v>8</c:v>
                </c:pt>
                <c:pt idx="1">
                  <c:v>8.0625</c:v>
                </c:pt>
                <c:pt idx="2">
                  <c:v>8.125</c:v>
                </c:pt>
                <c:pt idx="3">
                  <c:v>8.125</c:v>
                </c:pt>
                <c:pt idx="4">
                  <c:v>8</c:v>
                </c:pt>
                <c:pt idx="5">
                  <c:v>8.1875</c:v>
                </c:pt>
                <c:pt idx="6">
                  <c:v>8.25</c:v>
                </c:pt>
                <c:pt idx="7">
                  <c:v>8.375</c:v>
                </c:pt>
                <c:pt idx="8">
                  <c:v>8.375</c:v>
                </c:pt>
                <c:pt idx="9">
                  <c:v>8.25</c:v>
                </c:pt>
                <c:pt idx="10">
                  <c:v>8.1875</c:v>
                </c:pt>
                <c:pt idx="11">
                  <c:v>8.1875</c:v>
                </c:pt>
                <c:pt idx="12">
                  <c:v>8.25</c:v>
                </c:pt>
                <c:pt idx="13">
                  <c:v>8.1875</c:v>
                </c:pt>
                <c:pt idx="14">
                  <c:v>8.1875</c:v>
                </c:pt>
                <c:pt idx="15">
                  <c:v>8.1875</c:v>
                </c:pt>
                <c:pt idx="16">
                  <c:v>8.1875</c:v>
                </c:pt>
                <c:pt idx="17">
                  <c:v>8.125</c:v>
                </c:pt>
                <c:pt idx="18">
                  <c:v>8.0625</c:v>
                </c:pt>
                <c:pt idx="19">
                  <c:v>8.0625</c:v>
                </c:pt>
                <c:pt idx="20">
                  <c:v>8.0625</c:v>
                </c:pt>
                <c:pt idx="21">
                  <c:v>8.0625</c:v>
                </c:pt>
                <c:pt idx="22">
                  <c:v>8.0625</c:v>
                </c:pt>
                <c:pt idx="23">
                  <c:v>8.0625</c:v>
                </c:pt>
                <c:pt idx="24">
                  <c:v>8</c:v>
                </c:pt>
                <c:pt idx="25">
                  <c:v>8</c:v>
                </c:pt>
                <c:pt idx="26">
                  <c:v>8.0625</c:v>
                </c:pt>
                <c:pt idx="27">
                  <c:v>8.125</c:v>
                </c:pt>
                <c:pt idx="28">
                  <c:v>8.0625</c:v>
                </c:pt>
                <c:pt idx="29">
                  <c:v>8.0625</c:v>
                </c:pt>
                <c:pt idx="30">
                  <c:v>8.0625</c:v>
                </c:pt>
                <c:pt idx="31">
                  <c:v>8.0625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7.9375</c:v>
                </c:pt>
                <c:pt idx="39">
                  <c:v>8</c:v>
                </c:pt>
                <c:pt idx="40">
                  <c:v>7.9375</c:v>
                </c:pt>
                <c:pt idx="41">
                  <c:v>7.875</c:v>
                </c:pt>
                <c:pt idx="42">
                  <c:v>7.875</c:v>
                </c:pt>
                <c:pt idx="43">
                  <c:v>7.75</c:v>
                </c:pt>
                <c:pt idx="44">
                  <c:v>7.6875</c:v>
                </c:pt>
                <c:pt idx="45">
                  <c:v>7.6875</c:v>
                </c:pt>
                <c:pt idx="46">
                  <c:v>7.5625</c:v>
                </c:pt>
                <c:pt idx="47">
                  <c:v>7.5625</c:v>
                </c:pt>
                <c:pt idx="48">
                  <c:v>7.5</c:v>
                </c:pt>
                <c:pt idx="49">
                  <c:v>7.4375</c:v>
                </c:pt>
                <c:pt idx="50">
                  <c:v>7.5</c:v>
                </c:pt>
                <c:pt idx="51">
                  <c:v>7.5</c:v>
                </c:pt>
                <c:pt idx="52">
                  <c:v>7.5</c:v>
                </c:pt>
                <c:pt idx="53">
                  <c:v>7.5</c:v>
                </c:pt>
                <c:pt idx="54">
                  <c:v>7.5625</c:v>
                </c:pt>
                <c:pt idx="55">
                  <c:v>7.5625</c:v>
                </c:pt>
                <c:pt idx="56">
                  <c:v>7.5</c:v>
                </c:pt>
                <c:pt idx="57">
                  <c:v>7.5625</c:v>
                </c:pt>
                <c:pt idx="58">
                  <c:v>7.5625</c:v>
                </c:pt>
                <c:pt idx="59">
                  <c:v>7.5625</c:v>
                </c:pt>
                <c:pt idx="60">
                  <c:v>7.4375</c:v>
                </c:pt>
                <c:pt idx="61">
                  <c:v>7.4375</c:v>
                </c:pt>
                <c:pt idx="62">
                  <c:v>7.4375</c:v>
                </c:pt>
                <c:pt idx="63">
                  <c:v>7.3125</c:v>
                </c:pt>
                <c:pt idx="64">
                  <c:v>7.3125</c:v>
                </c:pt>
                <c:pt idx="65">
                  <c:v>7.3125</c:v>
                </c:pt>
                <c:pt idx="66">
                  <c:v>7.3475000000000001</c:v>
                </c:pt>
                <c:pt idx="67">
                  <c:v>7.25</c:v>
                </c:pt>
                <c:pt idx="68">
                  <c:v>7.0625</c:v>
                </c:pt>
                <c:pt idx="69">
                  <c:v>6.875</c:v>
                </c:pt>
                <c:pt idx="70">
                  <c:v>6.875</c:v>
                </c:pt>
                <c:pt idx="71">
                  <c:v>6.875</c:v>
                </c:pt>
                <c:pt idx="72">
                  <c:v>6.875</c:v>
                </c:pt>
                <c:pt idx="73">
                  <c:v>6.8125</c:v>
                </c:pt>
                <c:pt idx="74">
                  <c:v>6.75</c:v>
                </c:pt>
                <c:pt idx="75">
                  <c:v>6.5625</c:v>
                </c:pt>
                <c:pt idx="76">
                  <c:v>6.625</c:v>
                </c:pt>
                <c:pt idx="77">
                  <c:v>6.6875</c:v>
                </c:pt>
                <c:pt idx="78">
                  <c:v>6.75</c:v>
                </c:pt>
                <c:pt idx="79">
                  <c:v>6.8125</c:v>
                </c:pt>
                <c:pt idx="80">
                  <c:v>6.8125</c:v>
                </c:pt>
                <c:pt idx="81">
                  <c:v>6.9375</c:v>
                </c:pt>
                <c:pt idx="82">
                  <c:v>7</c:v>
                </c:pt>
                <c:pt idx="83">
                  <c:v>6.875</c:v>
                </c:pt>
                <c:pt idx="84">
                  <c:v>6.875</c:v>
                </c:pt>
                <c:pt idx="85">
                  <c:v>6.875</c:v>
                </c:pt>
                <c:pt idx="86">
                  <c:v>6.9375</c:v>
                </c:pt>
                <c:pt idx="87">
                  <c:v>6.9375</c:v>
                </c:pt>
                <c:pt idx="88">
                  <c:v>6.8125</c:v>
                </c:pt>
                <c:pt idx="89">
                  <c:v>6.8125</c:v>
                </c:pt>
                <c:pt idx="90">
                  <c:v>6.8125</c:v>
                </c:pt>
                <c:pt idx="91">
                  <c:v>6.8437999999999999</c:v>
                </c:pt>
                <c:pt idx="92">
                  <c:v>6.9375</c:v>
                </c:pt>
                <c:pt idx="93">
                  <c:v>7.0625</c:v>
                </c:pt>
                <c:pt idx="94">
                  <c:v>6.9375</c:v>
                </c:pt>
                <c:pt idx="95">
                  <c:v>7</c:v>
                </c:pt>
                <c:pt idx="96">
                  <c:v>7.125</c:v>
                </c:pt>
                <c:pt idx="97">
                  <c:v>7.125</c:v>
                </c:pt>
                <c:pt idx="98">
                  <c:v>7.1875</c:v>
                </c:pt>
                <c:pt idx="99">
                  <c:v>7.0625</c:v>
                </c:pt>
                <c:pt idx="100">
                  <c:v>7.0625</c:v>
                </c:pt>
                <c:pt idx="101">
                  <c:v>7.0625</c:v>
                </c:pt>
                <c:pt idx="102">
                  <c:v>7.0625</c:v>
                </c:pt>
                <c:pt idx="103">
                  <c:v>7.0625</c:v>
                </c:pt>
                <c:pt idx="104">
                  <c:v>7</c:v>
                </c:pt>
                <c:pt idx="105">
                  <c:v>7.0625</c:v>
                </c:pt>
                <c:pt idx="106">
                  <c:v>7.125</c:v>
                </c:pt>
                <c:pt idx="107">
                  <c:v>7.125</c:v>
                </c:pt>
                <c:pt idx="108">
                  <c:v>7.1875</c:v>
                </c:pt>
                <c:pt idx="109">
                  <c:v>7.1875</c:v>
                </c:pt>
                <c:pt idx="110">
                  <c:v>7.1875</c:v>
                </c:pt>
                <c:pt idx="111">
                  <c:v>7.1875</c:v>
                </c:pt>
                <c:pt idx="112">
                  <c:v>7.0625</c:v>
                </c:pt>
                <c:pt idx="113">
                  <c:v>7.125</c:v>
                </c:pt>
                <c:pt idx="114">
                  <c:v>7.125</c:v>
                </c:pt>
                <c:pt idx="115">
                  <c:v>7.125</c:v>
                </c:pt>
                <c:pt idx="116">
                  <c:v>7.125</c:v>
                </c:pt>
                <c:pt idx="117">
                  <c:v>7.0312999999999999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7.0625</c:v>
                </c:pt>
                <c:pt idx="122">
                  <c:v>7.0625</c:v>
                </c:pt>
                <c:pt idx="123">
                  <c:v>7</c:v>
                </c:pt>
                <c:pt idx="124">
                  <c:v>6.9375</c:v>
                </c:pt>
                <c:pt idx="125">
                  <c:v>7</c:v>
                </c:pt>
                <c:pt idx="126">
                  <c:v>6.9375</c:v>
                </c:pt>
                <c:pt idx="127">
                  <c:v>6.875</c:v>
                </c:pt>
                <c:pt idx="128">
                  <c:v>6.8125</c:v>
                </c:pt>
                <c:pt idx="129">
                  <c:v>6.8125</c:v>
                </c:pt>
                <c:pt idx="130">
                  <c:v>6.8125</c:v>
                </c:pt>
                <c:pt idx="131">
                  <c:v>6.7656000000000001</c:v>
                </c:pt>
                <c:pt idx="132">
                  <c:v>6.75</c:v>
                </c:pt>
                <c:pt idx="133">
                  <c:v>6.75</c:v>
                </c:pt>
                <c:pt idx="134">
                  <c:v>6.8125</c:v>
                </c:pt>
                <c:pt idx="135">
                  <c:v>6.75</c:v>
                </c:pt>
                <c:pt idx="136">
                  <c:v>6.6875</c:v>
                </c:pt>
                <c:pt idx="137">
                  <c:v>6.6875</c:v>
                </c:pt>
                <c:pt idx="138">
                  <c:v>6.5625</c:v>
                </c:pt>
                <c:pt idx="139">
                  <c:v>6.5625</c:v>
                </c:pt>
                <c:pt idx="140">
                  <c:v>6.5781000000000001</c:v>
                </c:pt>
                <c:pt idx="141">
                  <c:v>6.625</c:v>
                </c:pt>
                <c:pt idx="142">
                  <c:v>6.5625</c:v>
                </c:pt>
                <c:pt idx="143">
                  <c:v>6.5625</c:v>
                </c:pt>
                <c:pt idx="144">
                  <c:v>6.5625</c:v>
                </c:pt>
                <c:pt idx="145">
                  <c:v>6.625</c:v>
                </c:pt>
                <c:pt idx="146">
                  <c:v>6.625</c:v>
                </c:pt>
                <c:pt idx="147">
                  <c:v>6.625</c:v>
                </c:pt>
                <c:pt idx="148">
                  <c:v>6.625</c:v>
                </c:pt>
                <c:pt idx="149">
                  <c:v>6.5625</c:v>
                </c:pt>
                <c:pt idx="150">
                  <c:v>6.5625</c:v>
                </c:pt>
                <c:pt idx="151">
                  <c:v>6.4375</c:v>
                </c:pt>
                <c:pt idx="152">
                  <c:v>6.5</c:v>
                </c:pt>
                <c:pt idx="153">
                  <c:v>6.5</c:v>
                </c:pt>
                <c:pt idx="154">
                  <c:v>6.5</c:v>
                </c:pt>
                <c:pt idx="155">
                  <c:v>6.5</c:v>
                </c:pt>
                <c:pt idx="156">
                  <c:v>6.4375</c:v>
                </c:pt>
                <c:pt idx="157">
                  <c:v>6.4375</c:v>
                </c:pt>
                <c:pt idx="158">
                  <c:v>6.375</c:v>
                </c:pt>
                <c:pt idx="159">
                  <c:v>6.25</c:v>
                </c:pt>
                <c:pt idx="160">
                  <c:v>6.1875</c:v>
                </c:pt>
                <c:pt idx="161">
                  <c:v>6.1875</c:v>
                </c:pt>
                <c:pt idx="162">
                  <c:v>6.1875</c:v>
                </c:pt>
                <c:pt idx="163">
                  <c:v>6.1875</c:v>
                </c:pt>
                <c:pt idx="164">
                  <c:v>6.0625</c:v>
                </c:pt>
                <c:pt idx="165">
                  <c:v>6</c:v>
                </c:pt>
                <c:pt idx="166">
                  <c:v>5.9375</c:v>
                </c:pt>
                <c:pt idx="167">
                  <c:v>5.9375</c:v>
                </c:pt>
                <c:pt idx="168">
                  <c:v>5.875</c:v>
                </c:pt>
                <c:pt idx="169">
                  <c:v>5.75</c:v>
                </c:pt>
                <c:pt idx="170">
                  <c:v>5.8125</c:v>
                </c:pt>
                <c:pt idx="171">
                  <c:v>5.8125</c:v>
                </c:pt>
                <c:pt idx="172">
                  <c:v>5.625</c:v>
                </c:pt>
                <c:pt idx="173">
                  <c:v>5.625</c:v>
                </c:pt>
                <c:pt idx="174">
                  <c:v>5.75</c:v>
                </c:pt>
                <c:pt idx="175">
                  <c:v>5.8125</c:v>
                </c:pt>
                <c:pt idx="176">
                  <c:v>5.75</c:v>
                </c:pt>
                <c:pt idx="177">
                  <c:v>6</c:v>
                </c:pt>
                <c:pt idx="178">
                  <c:v>6.0625</c:v>
                </c:pt>
                <c:pt idx="179">
                  <c:v>5.9375</c:v>
                </c:pt>
                <c:pt idx="180">
                  <c:v>6</c:v>
                </c:pt>
                <c:pt idx="181">
                  <c:v>6.1875</c:v>
                </c:pt>
                <c:pt idx="182">
                  <c:v>6.0625</c:v>
                </c:pt>
                <c:pt idx="183">
                  <c:v>6.0625</c:v>
                </c:pt>
                <c:pt idx="184">
                  <c:v>6.125</c:v>
                </c:pt>
                <c:pt idx="185">
                  <c:v>6.0625</c:v>
                </c:pt>
                <c:pt idx="186">
                  <c:v>6.125</c:v>
                </c:pt>
                <c:pt idx="187">
                  <c:v>6.125</c:v>
                </c:pt>
                <c:pt idx="188">
                  <c:v>6.125</c:v>
                </c:pt>
                <c:pt idx="189">
                  <c:v>6.125</c:v>
                </c:pt>
                <c:pt idx="190">
                  <c:v>6.0625</c:v>
                </c:pt>
                <c:pt idx="191">
                  <c:v>6.0625</c:v>
                </c:pt>
                <c:pt idx="192">
                  <c:v>6.125</c:v>
                </c:pt>
                <c:pt idx="193">
                  <c:v>6.125</c:v>
                </c:pt>
                <c:pt idx="194">
                  <c:v>6.1093999999999999</c:v>
                </c:pt>
                <c:pt idx="195">
                  <c:v>6.0625</c:v>
                </c:pt>
                <c:pt idx="196">
                  <c:v>6.0625</c:v>
                </c:pt>
                <c:pt idx="197">
                  <c:v>5.9375</c:v>
                </c:pt>
                <c:pt idx="198">
                  <c:v>5.875</c:v>
                </c:pt>
                <c:pt idx="199">
                  <c:v>5.875</c:v>
                </c:pt>
                <c:pt idx="200">
                  <c:v>5.875</c:v>
                </c:pt>
                <c:pt idx="201">
                  <c:v>5.875</c:v>
                </c:pt>
                <c:pt idx="202">
                  <c:v>5.9375</c:v>
                </c:pt>
                <c:pt idx="203">
                  <c:v>5.9375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6.125</c:v>
                </c:pt>
                <c:pt idx="208">
                  <c:v>6.125</c:v>
                </c:pt>
                <c:pt idx="209">
                  <c:v>6.0625</c:v>
                </c:pt>
                <c:pt idx="210">
                  <c:v>6.0625</c:v>
                </c:pt>
                <c:pt idx="211">
                  <c:v>6.0625</c:v>
                </c:pt>
                <c:pt idx="212">
                  <c:v>6.0625</c:v>
                </c:pt>
                <c:pt idx="213">
                  <c:v>6.0625</c:v>
                </c:pt>
                <c:pt idx="214">
                  <c:v>6.0625</c:v>
                </c:pt>
                <c:pt idx="215">
                  <c:v>5.875</c:v>
                </c:pt>
                <c:pt idx="216">
                  <c:v>5.9375</c:v>
                </c:pt>
                <c:pt idx="217">
                  <c:v>5.9375</c:v>
                </c:pt>
                <c:pt idx="218">
                  <c:v>6</c:v>
                </c:pt>
                <c:pt idx="219">
                  <c:v>6.0312999999999999</c:v>
                </c:pt>
                <c:pt idx="220">
                  <c:v>6</c:v>
                </c:pt>
                <c:pt idx="221">
                  <c:v>6.0625</c:v>
                </c:pt>
                <c:pt idx="222">
                  <c:v>6.125</c:v>
                </c:pt>
                <c:pt idx="223">
                  <c:v>6.125</c:v>
                </c:pt>
                <c:pt idx="224">
                  <c:v>6.125</c:v>
                </c:pt>
                <c:pt idx="225">
                  <c:v>6.0625</c:v>
                </c:pt>
                <c:pt idx="226">
                  <c:v>6.0625</c:v>
                </c:pt>
                <c:pt idx="227">
                  <c:v>6.0625</c:v>
                </c:pt>
                <c:pt idx="228">
                  <c:v>6.125</c:v>
                </c:pt>
                <c:pt idx="229">
                  <c:v>6.125</c:v>
                </c:pt>
                <c:pt idx="230">
                  <c:v>6.125</c:v>
                </c:pt>
                <c:pt idx="231">
                  <c:v>6.125</c:v>
                </c:pt>
                <c:pt idx="232">
                  <c:v>6.125</c:v>
                </c:pt>
                <c:pt idx="233">
                  <c:v>6.125</c:v>
                </c:pt>
                <c:pt idx="234">
                  <c:v>6.125</c:v>
                </c:pt>
                <c:pt idx="235">
                  <c:v>6.125</c:v>
                </c:pt>
                <c:pt idx="236">
                  <c:v>6.125</c:v>
                </c:pt>
                <c:pt idx="237">
                  <c:v>6.1875</c:v>
                </c:pt>
                <c:pt idx="238">
                  <c:v>6.1875</c:v>
                </c:pt>
                <c:pt idx="239">
                  <c:v>6.1875</c:v>
                </c:pt>
                <c:pt idx="240">
                  <c:v>6.1875</c:v>
                </c:pt>
                <c:pt idx="241">
                  <c:v>6.125</c:v>
                </c:pt>
                <c:pt idx="242">
                  <c:v>6.1875</c:v>
                </c:pt>
                <c:pt idx="243">
                  <c:v>6.1875</c:v>
                </c:pt>
                <c:pt idx="244">
                  <c:v>6.1875</c:v>
                </c:pt>
                <c:pt idx="245">
                  <c:v>6.1875</c:v>
                </c:pt>
                <c:pt idx="246">
                  <c:v>6.1875</c:v>
                </c:pt>
                <c:pt idx="247">
                  <c:v>6.25</c:v>
                </c:pt>
                <c:pt idx="248">
                  <c:v>6.375</c:v>
                </c:pt>
                <c:pt idx="249">
                  <c:v>6.5</c:v>
                </c:pt>
                <c:pt idx="250">
                  <c:v>6.4375</c:v>
                </c:pt>
                <c:pt idx="251">
                  <c:v>6.5625</c:v>
                </c:pt>
                <c:pt idx="252">
                  <c:v>6.875</c:v>
                </c:pt>
                <c:pt idx="253">
                  <c:v>6.75</c:v>
                </c:pt>
                <c:pt idx="254">
                  <c:v>6.5625</c:v>
                </c:pt>
                <c:pt idx="255">
                  <c:v>6.5625</c:v>
                </c:pt>
                <c:pt idx="256">
                  <c:v>6.5625</c:v>
                </c:pt>
                <c:pt idx="257">
                  <c:v>6.7343999999999999</c:v>
                </c:pt>
                <c:pt idx="258">
                  <c:v>6.7343999999999999</c:v>
                </c:pt>
                <c:pt idx="259">
                  <c:v>6.4375</c:v>
                </c:pt>
                <c:pt idx="260">
                  <c:v>6.4375</c:v>
                </c:pt>
                <c:pt idx="261">
                  <c:v>6.3125</c:v>
                </c:pt>
                <c:pt idx="262">
                  <c:v>6.25</c:v>
                </c:pt>
                <c:pt idx="263">
                  <c:v>6.25</c:v>
                </c:pt>
                <c:pt idx="264">
                  <c:v>6.25</c:v>
                </c:pt>
                <c:pt idx="265">
                  <c:v>6.125</c:v>
                </c:pt>
                <c:pt idx="266">
                  <c:v>6.125</c:v>
                </c:pt>
                <c:pt idx="267">
                  <c:v>6.125</c:v>
                </c:pt>
                <c:pt idx="268">
                  <c:v>6.2343799999999998</c:v>
                </c:pt>
                <c:pt idx="269">
                  <c:v>6.25</c:v>
                </c:pt>
                <c:pt idx="270">
                  <c:v>6.1875</c:v>
                </c:pt>
                <c:pt idx="271">
                  <c:v>6.1875</c:v>
                </c:pt>
                <c:pt idx="272">
                  <c:v>6.25</c:v>
                </c:pt>
                <c:pt idx="273">
                  <c:v>6.1875</c:v>
                </c:pt>
                <c:pt idx="274">
                  <c:v>6.1875</c:v>
                </c:pt>
                <c:pt idx="275">
                  <c:v>6.1875</c:v>
                </c:pt>
                <c:pt idx="276">
                  <c:v>6.1875</c:v>
                </c:pt>
                <c:pt idx="277">
                  <c:v>6.25</c:v>
                </c:pt>
                <c:pt idx="278">
                  <c:v>6.25</c:v>
                </c:pt>
                <c:pt idx="279">
                  <c:v>6.25</c:v>
                </c:pt>
                <c:pt idx="280">
                  <c:v>6.25</c:v>
                </c:pt>
                <c:pt idx="281">
                  <c:v>6.25</c:v>
                </c:pt>
                <c:pt idx="282">
                  <c:v>6.3125</c:v>
                </c:pt>
                <c:pt idx="283">
                  <c:v>6.3125</c:v>
                </c:pt>
                <c:pt idx="284">
                  <c:v>6.28125</c:v>
                </c:pt>
                <c:pt idx="285">
                  <c:v>6.25</c:v>
                </c:pt>
                <c:pt idx="286">
                  <c:v>6.25</c:v>
                </c:pt>
                <c:pt idx="287">
                  <c:v>6.3125</c:v>
                </c:pt>
                <c:pt idx="288">
                  <c:v>6.4375</c:v>
                </c:pt>
                <c:pt idx="289">
                  <c:v>6.5625</c:v>
                </c:pt>
                <c:pt idx="290">
                  <c:v>6.5625</c:v>
                </c:pt>
                <c:pt idx="291">
                  <c:v>6.46875</c:v>
                </c:pt>
                <c:pt idx="292">
                  <c:v>6.5625</c:v>
                </c:pt>
                <c:pt idx="293">
                  <c:v>6.6875</c:v>
                </c:pt>
                <c:pt idx="294">
                  <c:v>6.625</c:v>
                </c:pt>
                <c:pt idx="295">
                  <c:v>6.5</c:v>
                </c:pt>
                <c:pt idx="296">
                  <c:v>6.4375</c:v>
                </c:pt>
                <c:pt idx="297">
                  <c:v>6.5</c:v>
                </c:pt>
                <c:pt idx="298">
                  <c:v>6.5</c:v>
                </c:pt>
                <c:pt idx="299">
                  <c:v>6.46875</c:v>
                </c:pt>
                <c:pt idx="300">
                  <c:v>6.4375</c:v>
                </c:pt>
                <c:pt idx="301">
                  <c:v>6.4375</c:v>
                </c:pt>
                <c:pt idx="302">
                  <c:v>6.4375</c:v>
                </c:pt>
                <c:pt idx="303">
                  <c:v>6.4375</c:v>
                </c:pt>
                <c:pt idx="304">
                  <c:v>6.4375</c:v>
                </c:pt>
                <c:pt idx="305">
                  <c:v>6.375</c:v>
                </c:pt>
                <c:pt idx="306">
                  <c:v>6.375</c:v>
                </c:pt>
                <c:pt idx="307">
                  <c:v>6.5</c:v>
                </c:pt>
                <c:pt idx="308">
                  <c:v>6.5</c:v>
                </c:pt>
                <c:pt idx="309">
                  <c:v>6.5625</c:v>
                </c:pt>
                <c:pt idx="310">
                  <c:v>6.5</c:v>
                </c:pt>
                <c:pt idx="311">
                  <c:v>6.5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6.4375</c:v>
                </c:pt>
                <c:pt idx="317">
                  <c:v>6.4375</c:v>
                </c:pt>
                <c:pt idx="318">
                  <c:v>6.5625</c:v>
                </c:pt>
                <c:pt idx="319">
                  <c:v>6.5</c:v>
                </c:pt>
                <c:pt idx="320">
                  <c:v>6.5</c:v>
                </c:pt>
                <c:pt idx="321">
                  <c:v>6.5</c:v>
                </c:pt>
                <c:pt idx="322">
                  <c:v>6.625</c:v>
                </c:pt>
                <c:pt idx="323">
                  <c:v>6.6875</c:v>
                </c:pt>
                <c:pt idx="324">
                  <c:v>6.6875</c:v>
                </c:pt>
                <c:pt idx="325">
                  <c:v>6.625</c:v>
                </c:pt>
                <c:pt idx="326">
                  <c:v>6.625</c:v>
                </c:pt>
                <c:pt idx="327">
                  <c:v>6.5625</c:v>
                </c:pt>
                <c:pt idx="328">
                  <c:v>6.5625</c:v>
                </c:pt>
                <c:pt idx="329">
                  <c:v>6.5625</c:v>
                </c:pt>
                <c:pt idx="330">
                  <c:v>6.5625</c:v>
                </c:pt>
                <c:pt idx="331">
                  <c:v>6.6875</c:v>
                </c:pt>
                <c:pt idx="332">
                  <c:v>6.875</c:v>
                </c:pt>
                <c:pt idx="333">
                  <c:v>7.1875</c:v>
                </c:pt>
                <c:pt idx="334">
                  <c:v>7.0468799999999998</c:v>
                </c:pt>
                <c:pt idx="335">
                  <c:v>6.875</c:v>
                </c:pt>
                <c:pt idx="336">
                  <c:v>6.875</c:v>
                </c:pt>
                <c:pt idx="337">
                  <c:v>6.875</c:v>
                </c:pt>
                <c:pt idx="338">
                  <c:v>7</c:v>
                </c:pt>
                <c:pt idx="339">
                  <c:v>6.9375</c:v>
                </c:pt>
                <c:pt idx="340">
                  <c:v>7</c:v>
                </c:pt>
                <c:pt idx="341">
                  <c:v>7.0625</c:v>
                </c:pt>
                <c:pt idx="342">
                  <c:v>7.21875</c:v>
                </c:pt>
                <c:pt idx="343">
                  <c:v>7.125</c:v>
                </c:pt>
                <c:pt idx="344">
                  <c:v>7.0625</c:v>
                </c:pt>
                <c:pt idx="345">
                  <c:v>7.125</c:v>
                </c:pt>
                <c:pt idx="346">
                  <c:v>7.1875</c:v>
                </c:pt>
                <c:pt idx="347">
                  <c:v>7.1875</c:v>
                </c:pt>
                <c:pt idx="348">
                  <c:v>7.3125</c:v>
                </c:pt>
                <c:pt idx="349">
                  <c:v>7.3125</c:v>
                </c:pt>
                <c:pt idx="350">
                  <c:v>7.25</c:v>
                </c:pt>
                <c:pt idx="351">
                  <c:v>7.25</c:v>
                </c:pt>
                <c:pt idx="352">
                  <c:v>7.1875</c:v>
                </c:pt>
                <c:pt idx="353">
                  <c:v>7.25</c:v>
                </c:pt>
                <c:pt idx="354">
                  <c:v>7.1875</c:v>
                </c:pt>
                <c:pt idx="355">
                  <c:v>7.25</c:v>
                </c:pt>
                <c:pt idx="356">
                  <c:v>7.25</c:v>
                </c:pt>
                <c:pt idx="357">
                  <c:v>7.5625</c:v>
                </c:pt>
                <c:pt idx="358">
                  <c:v>7.5625</c:v>
                </c:pt>
                <c:pt idx="359">
                  <c:v>7.6875</c:v>
                </c:pt>
                <c:pt idx="360">
                  <c:v>7.625</c:v>
                </c:pt>
                <c:pt idx="361">
                  <c:v>7.625</c:v>
                </c:pt>
                <c:pt idx="362">
                  <c:v>7.625</c:v>
                </c:pt>
                <c:pt idx="363">
                  <c:v>7.375</c:v>
                </c:pt>
                <c:pt idx="364">
                  <c:v>7.3125</c:v>
                </c:pt>
                <c:pt idx="365">
                  <c:v>7.375</c:v>
                </c:pt>
                <c:pt idx="366">
                  <c:v>7.375</c:v>
                </c:pt>
                <c:pt idx="367">
                  <c:v>7.25</c:v>
                </c:pt>
                <c:pt idx="368">
                  <c:v>7.3125</c:v>
                </c:pt>
                <c:pt idx="369">
                  <c:v>7.375</c:v>
                </c:pt>
                <c:pt idx="370">
                  <c:v>7.3125</c:v>
                </c:pt>
                <c:pt idx="371">
                  <c:v>7.3125</c:v>
                </c:pt>
                <c:pt idx="372">
                  <c:v>7.3125</c:v>
                </c:pt>
                <c:pt idx="373">
                  <c:v>7.3125</c:v>
                </c:pt>
                <c:pt idx="374">
                  <c:v>7.3125</c:v>
                </c:pt>
                <c:pt idx="375">
                  <c:v>7.25</c:v>
                </c:pt>
                <c:pt idx="376">
                  <c:v>7.25</c:v>
                </c:pt>
                <c:pt idx="377">
                  <c:v>7.125</c:v>
                </c:pt>
                <c:pt idx="378">
                  <c:v>7.1875</c:v>
                </c:pt>
                <c:pt idx="379">
                  <c:v>7.1875</c:v>
                </c:pt>
                <c:pt idx="380">
                  <c:v>7.1875</c:v>
                </c:pt>
                <c:pt idx="381">
                  <c:v>7.25</c:v>
                </c:pt>
                <c:pt idx="382">
                  <c:v>7.1875</c:v>
                </c:pt>
                <c:pt idx="383">
                  <c:v>7.125</c:v>
                </c:pt>
                <c:pt idx="384">
                  <c:v>7.1875</c:v>
                </c:pt>
                <c:pt idx="385">
                  <c:v>7.1875</c:v>
                </c:pt>
                <c:pt idx="386">
                  <c:v>7.1875</c:v>
                </c:pt>
                <c:pt idx="387">
                  <c:v>7.25</c:v>
                </c:pt>
                <c:pt idx="388">
                  <c:v>7.1875</c:v>
                </c:pt>
                <c:pt idx="389">
                  <c:v>7.1875</c:v>
                </c:pt>
                <c:pt idx="390">
                  <c:v>7.0625</c:v>
                </c:pt>
                <c:pt idx="391">
                  <c:v>7</c:v>
                </c:pt>
                <c:pt idx="392">
                  <c:v>7</c:v>
                </c:pt>
                <c:pt idx="393">
                  <c:v>7.0625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6.9375</c:v>
                </c:pt>
                <c:pt idx="398">
                  <c:v>6.96875</c:v>
                </c:pt>
                <c:pt idx="399">
                  <c:v>6.90625</c:v>
                </c:pt>
                <c:pt idx="400">
                  <c:v>6.9375</c:v>
                </c:pt>
                <c:pt idx="401">
                  <c:v>6.9375</c:v>
                </c:pt>
                <c:pt idx="402">
                  <c:v>6.875</c:v>
                </c:pt>
                <c:pt idx="403">
                  <c:v>6.875</c:v>
                </c:pt>
                <c:pt idx="404">
                  <c:v>6.9375</c:v>
                </c:pt>
                <c:pt idx="405">
                  <c:v>7</c:v>
                </c:pt>
                <c:pt idx="406">
                  <c:v>7</c:v>
                </c:pt>
                <c:pt idx="407">
                  <c:v>7.0625</c:v>
                </c:pt>
                <c:pt idx="408">
                  <c:v>7.0625</c:v>
                </c:pt>
                <c:pt idx="409">
                  <c:v>7.0156299999999998</c:v>
                </c:pt>
                <c:pt idx="410">
                  <c:v>7</c:v>
                </c:pt>
                <c:pt idx="411">
                  <c:v>7</c:v>
                </c:pt>
                <c:pt idx="412">
                  <c:v>7.0625</c:v>
                </c:pt>
                <c:pt idx="413">
                  <c:v>7.1875</c:v>
                </c:pt>
                <c:pt idx="414">
                  <c:v>7.0625</c:v>
                </c:pt>
                <c:pt idx="415">
                  <c:v>7.0625</c:v>
                </c:pt>
                <c:pt idx="416">
                  <c:v>7.0625</c:v>
                </c:pt>
                <c:pt idx="417">
                  <c:v>7.0625</c:v>
                </c:pt>
                <c:pt idx="418">
                  <c:v>7</c:v>
                </c:pt>
                <c:pt idx="419">
                  <c:v>7</c:v>
                </c:pt>
                <c:pt idx="420">
                  <c:v>6.9375</c:v>
                </c:pt>
                <c:pt idx="421">
                  <c:v>6.9375</c:v>
                </c:pt>
                <c:pt idx="422">
                  <c:v>6.9375</c:v>
                </c:pt>
                <c:pt idx="423">
                  <c:v>7</c:v>
                </c:pt>
                <c:pt idx="424">
                  <c:v>7.0625</c:v>
                </c:pt>
                <c:pt idx="425">
                  <c:v>7.0625</c:v>
                </c:pt>
                <c:pt idx="426">
                  <c:v>7.0625</c:v>
                </c:pt>
                <c:pt idx="427">
                  <c:v>7.0625</c:v>
                </c:pt>
                <c:pt idx="428">
                  <c:v>7</c:v>
                </c:pt>
                <c:pt idx="429">
                  <c:v>7</c:v>
                </c:pt>
                <c:pt idx="430">
                  <c:v>7.0625</c:v>
                </c:pt>
                <c:pt idx="431">
                  <c:v>7.1875</c:v>
                </c:pt>
                <c:pt idx="432">
                  <c:v>7.1875</c:v>
                </c:pt>
                <c:pt idx="433">
                  <c:v>7.3125</c:v>
                </c:pt>
                <c:pt idx="434">
                  <c:v>7.3125</c:v>
                </c:pt>
                <c:pt idx="435">
                  <c:v>7.3125</c:v>
                </c:pt>
                <c:pt idx="436">
                  <c:v>7.3125</c:v>
                </c:pt>
                <c:pt idx="437">
                  <c:v>7.5625</c:v>
                </c:pt>
                <c:pt idx="438">
                  <c:v>7.625</c:v>
                </c:pt>
                <c:pt idx="439">
                  <c:v>7.6875</c:v>
                </c:pt>
                <c:pt idx="440">
                  <c:v>7.5625</c:v>
                </c:pt>
                <c:pt idx="441">
                  <c:v>7.5625</c:v>
                </c:pt>
                <c:pt idx="442">
                  <c:v>7.5</c:v>
                </c:pt>
                <c:pt idx="443">
                  <c:v>7.5625</c:v>
                </c:pt>
                <c:pt idx="444">
                  <c:v>7.65625</c:v>
                </c:pt>
                <c:pt idx="445">
                  <c:v>7.6875</c:v>
                </c:pt>
                <c:pt idx="446">
                  <c:v>7.6875</c:v>
                </c:pt>
                <c:pt idx="447">
                  <c:v>7.625</c:v>
                </c:pt>
                <c:pt idx="448">
                  <c:v>7.6875</c:v>
                </c:pt>
                <c:pt idx="449">
                  <c:v>7.625</c:v>
                </c:pt>
                <c:pt idx="450">
                  <c:v>7.6875</c:v>
                </c:pt>
                <c:pt idx="451">
                  <c:v>7.6875</c:v>
                </c:pt>
                <c:pt idx="452">
                  <c:v>7.8125</c:v>
                </c:pt>
                <c:pt idx="453">
                  <c:v>8.0625</c:v>
                </c:pt>
                <c:pt idx="454">
                  <c:v>8.375</c:v>
                </c:pt>
                <c:pt idx="455">
                  <c:v>8.25</c:v>
                </c:pt>
                <c:pt idx="456">
                  <c:v>8.3125</c:v>
                </c:pt>
                <c:pt idx="457">
                  <c:v>8.3125</c:v>
                </c:pt>
                <c:pt idx="458">
                  <c:v>8.375</c:v>
                </c:pt>
                <c:pt idx="459">
                  <c:v>8.5625</c:v>
                </c:pt>
                <c:pt idx="460">
                  <c:v>8.5625</c:v>
                </c:pt>
                <c:pt idx="461">
                  <c:v>8.8125</c:v>
                </c:pt>
                <c:pt idx="462">
                  <c:v>8.875</c:v>
                </c:pt>
                <c:pt idx="463">
                  <c:v>8.875</c:v>
                </c:pt>
                <c:pt idx="464">
                  <c:v>8.875</c:v>
                </c:pt>
                <c:pt idx="465">
                  <c:v>9.1875</c:v>
                </c:pt>
                <c:pt idx="466">
                  <c:v>9.1875</c:v>
                </c:pt>
                <c:pt idx="467">
                  <c:v>9.3125</c:v>
                </c:pt>
                <c:pt idx="468">
                  <c:v>8.875</c:v>
                </c:pt>
                <c:pt idx="469">
                  <c:v>8.1875</c:v>
                </c:pt>
                <c:pt idx="470">
                  <c:v>8.125</c:v>
                </c:pt>
                <c:pt idx="471">
                  <c:v>7.6875</c:v>
                </c:pt>
                <c:pt idx="472">
                  <c:v>7.6875</c:v>
                </c:pt>
                <c:pt idx="473">
                  <c:v>7.875</c:v>
                </c:pt>
                <c:pt idx="474">
                  <c:v>7.875</c:v>
                </c:pt>
                <c:pt idx="475">
                  <c:v>7.75</c:v>
                </c:pt>
                <c:pt idx="476">
                  <c:v>7.625</c:v>
                </c:pt>
                <c:pt idx="477">
                  <c:v>7.75</c:v>
                </c:pt>
                <c:pt idx="478">
                  <c:v>7.75</c:v>
                </c:pt>
                <c:pt idx="479">
                  <c:v>7.5625</c:v>
                </c:pt>
                <c:pt idx="480">
                  <c:v>7.3125</c:v>
                </c:pt>
                <c:pt idx="481">
                  <c:v>7.1875</c:v>
                </c:pt>
                <c:pt idx="482">
                  <c:v>7.375</c:v>
                </c:pt>
                <c:pt idx="483">
                  <c:v>7.4375</c:v>
                </c:pt>
                <c:pt idx="484">
                  <c:v>7.375</c:v>
                </c:pt>
                <c:pt idx="485">
                  <c:v>7.375</c:v>
                </c:pt>
                <c:pt idx="486">
                  <c:v>7.4375</c:v>
                </c:pt>
                <c:pt idx="487">
                  <c:v>7.5</c:v>
                </c:pt>
                <c:pt idx="488">
                  <c:v>7.625</c:v>
                </c:pt>
                <c:pt idx="489">
                  <c:v>7.5</c:v>
                </c:pt>
                <c:pt idx="490">
                  <c:v>7.5</c:v>
                </c:pt>
                <c:pt idx="491">
                  <c:v>7.5</c:v>
                </c:pt>
                <c:pt idx="492">
                  <c:v>7.5</c:v>
                </c:pt>
                <c:pt idx="493">
                  <c:v>7.5</c:v>
                </c:pt>
                <c:pt idx="494">
                  <c:v>7.5625</c:v>
                </c:pt>
                <c:pt idx="495">
                  <c:v>7.6875</c:v>
                </c:pt>
                <c:pt idx="496">
                  <c:v>7.75</c:v>
                </c:pt>
                <c:pt idx="497">
                  <c:v>8</c:v>
                </c:pt>
                <c:pt idx="498">
                  <c:v>7.8125</c:v>
                </c:pt>
                <c:pt idx="499">
                  <c:v>7.875</c:v>
                </c:pt>
                <c:pt idx="500">
                  <c:v>7.875</c:v>
                </c:pt>
                <c:pt idx="501">
                  <c:v>7.8125</c:v>
                </c:pt>
                <c:pt idx="502">
                  <c:v>7.875</c:v>
                </c:pt>
                <c:pt idx="503">
                  <c:v>8.0625</c:v>
                </c:pt>
                <c:pt idx="504">
                  <c:v>8.125</c:v>
                </c:pt>
                <c:pt idx="505">
                  <c:v>8.125</c:v>
                </c:pt>
                <c:pt idx="506">
                  <c:v>8.25</c:v>
                </c:pt>
                <c:pt idx="507">
                  <c:v>8.375</c:v>
                </c:pt>
                <c:pt idx="508">
                  <c:v>8.375</c:v>
                </c:pt>
                <c:pt idx="509">
                  <c:v>8.125</c:v>
                </c:pt>
                <c:pt idx="510">
                  <c:v>8.0625</c:v>
                </c:pt>
                <c:pt idx="511">
                  <c:v>8.125</c:v>
                </c:pt>
                <c:pt idx="512">
                  <c:v>7.9375</c:v>
                </c:pt>
                <c:pt idx="513">
                  <c:v>7.9375</c:v>
                </c:pt>
                <c:pt idx="514">
                  <c:v>8</c:v>
                </c:pt>
                <c:pt idx="515">
                  <c:v>7.9375</c:v>
                </c:pt>
                <c:pt idx="516">
                  <c:v>7.9375</c:v>
                </c:pt>
                <c:pt idx="517">
                  <c:v>7.9375</c:v>
                </c:pt>
                <c:pt idx="518">
                  <c:v>7.9375</c:v>
                </c:pt>
                <c:pt idx="519">
                  <c:v>7.4375</c:v>
                </c:pt>
                <c:pt idx="520">
                  <c:v>7.4375</c:v>
                </c:pt>
                <c:pt idx="521">
                  <c:v>7.4375</c:v>
                </c:pt>
                <c:pt idx="522">
                  <c:v>7.375</c:v>
                </c:pt>
                <c:pt idx="523">
                  <c:v>7.25</c:v>
                </c:pt>
                <c:pt idx="524">
                  <c:v>7.375</c:v>
                </c:pt>
                <c:pt idx="525">
                  <c:v>7.375</c:v>
                </c:pt>
                <c:pt idx="526">
                  <c:v>7.3125</c:v>
                </c:pt>
                <c:pt idx="527">
                  <c:v>7.3125</c:v>
                </c:pt>
                <c:pt idx="528">
                  <c:v>7.3125</c:v>
                </c:pt>
                <c:pt idx="529">
                  <c:v>7.375</c:v>
                </c:pt>
                <c:pt idx="530">
                  <c:v>7.3125</c:v>
                </c:pt>
                <c:pt idx="531">
                  <c:v>7.3125</c:v>
                </c:pt>
                <c:pt idx="532">
                  <c:v>7.2031299999999998</c:v>
                </c:pt>
                <c:pt idx="533">
                  <c:v>7.1875</c:v>
                </c:pt>
                <c:pt idx="534">
                  <c:v>7.25</c:v>
                </c:pt>
                <c:pt idx="535">
                  <c:v>7.1875</c:v>
                </c:pt>
                <c:pt idx="536">
                  <c:v>7.125</c:v>
                </c:pt>
                <c:pt idx="537">
                  <c:v>7.1093799999999998</c:v>
                </c:pt>
                <c:pt idx="538">
                  <c:v>7.125</c:v>
                </c:pt>
                <c:pt idx="539">
                  <c:v>7.125</c:v>
                </c:pt>
                <c:pt idx="540">
                  <c:v>7</c:v>
                </c:pt>
                <c:pt idx="541">
                  <c:v>6.9375</c:v>
                </c:pt>
                <c:pt idx="542">
                  <c:v>6.875</c:v>
                </c:pt>
                <c:pt idx="543">
                  <c:v>6.9375</c:v>
                </c:pt>
                <c:pt idx="544">
                  <c:v>6.8125</c:v>
                </c:pt>
                <c:pt idx="545">
                  <c:v>6.875</c:v>
                </c:pt>
                <c:pt idx="546">
                  <c:v>6.875</c:v>
                </c:pt>
                <c:pt idx="547">
                  <c:v>6.8125</c:v>
                </c:pt>
                <c:pt idx="548">
                  <c:v>6.8125</c:v>
                </c:pt>
                <c:pt idx="549">
                  <c:v>6.75</c:v>
                </c:pt>
                <c:pt idx="550">
                  <c:v>6.625</c:v>
                </c:pt>
                <c:pt idx="551">
                  <c:v>6.6875</c:v>
                </c:pt>
                <c:pt idx="552">
                  <c:v>6.875</c:v>
                </c:pt>
                <c:pt idx="553">
                  <c:v>6.90625</c:v>
                </c:pt>
                <c:pt idx="554">
                  <c:v>6.9375</c:v>
                </c:pt>
                <c:pt idx="555">
                  <c:v>6.9375</c:v>
                </c:pt>
                <c:pt idx="556">
                  <c:v>6.875</c:v>
                </c:pt>
                <c:pt idx="557">
                  <c:v>6.8906299999999998</c:v>
                </c:pt>
                <c:pt idx="558">
                  <c:v>6.875</c:v>
                </c:pt>
                <c:pt idx="559">
                  <c:v>6.8125</c:v>
                </c:pt>
                <c:pt idx="560">
                  <c:v>6.8125</c:v>
                </c:pt>
                <c:pt idx="561">
                  <c:v>6.875</c:v>
                </c:pt>
                <c:pt idx="562">
                  <c:v>6.8125</c:v>
                </c:pt>
                <c:pt idx="563">
                  <c:v>6.8125</c:v>
                </c:pt>
                <c:pt idx="564">
                  <c:v>6.8125</c:v>
                </c:pt>
                <c:pt idx="565">
                  <c:v>6.75</c:v>
                </c:pt>
                <c:pt idx="566">
                  <c:v>6.75</c:v>
                </c:pt>
                <c:pt idx="567">
                  <c:v>6.875</c:v>
                </c:pt>
                <c:pt idx="568">
                  <c:v>6.875</c:v>
                </c:pt>
                <c:pt idx="569">
                  <c:v>6.875</c:v>
                </c:pt>
                <c:pt idx="570">
                  <c:v>6.875</c:v>
                </c:pt>
                <c:pt idx="571">
                  <c:v>6.9375</c:v>
                </c:pt>
                <c:pt idx="572">
                  <c:v>6.8125</c:v>
                </c:pt>
                <c:pt idx="573">
                  <c:v>6.8125</c:v>
                </c:pt>
                <c:pt idx="574">
                  <c:v>6.8125</c:v>
                </c:pt>
                <c:pt idx="575">
                  <c:v>6.875</c:v>
                </c:pt>
                <c:pt idx="576">
                  <c:v>6.8125</c:v>
                </c:pt>
                <c:pt idx="577">
                  <c:v>6.875</c:v>
                </c:pt>
                <c:pt idx="578">
                  <c:v>6.875</c:v>
                </c:pt>
                <c:pt idx="579">
                  <c:v>6.875</c:v>
                </c:pt>
                <c:pt idx="580">
                  <c:v>6.9375</c:v>
                </c:pt>
                <c:pt idx="581">
                  <c:v>6.875</c:v>
                </c:pt>
                <c:pt idx="582">
                  <c:v>6.875</c:v>
                </c:pt>
                <c:pt idx="583">
                  <c:v>6.9375</c:v>
                </c:pt>
                <c:pt idx="584">
                  <c:v>6.875</c:v>
                </c:pt>
                <c:pt idx="585">
                  <c:v>6.90625</c:v>
                </c:pt>
                <c:pt idx="586">
                  <c:v>6.90625</c:v>
                </c:pt>
                <c:pt idx="587">
                  <c:v>6.90625</c:v>
                </c:pt>
                <c:pt idx="588">
                  <c:v>7.0625</c:v>
                </c:pt>
                <c:pt idx="589">
                  <c:v>7.09375</c:v>
                </c:pt>
                <c:pt idx="590">
                  <c:v>7.125</c:v>
                </c:pt>
                <c:pt idx="591">
                  <c:v>7.125</c:v>
                </c:pt>
                <c:pt idx="592">
                  <c:v>7.125</c:v>
                </c:pt>
                <c:pt idx="593">
                  <c:v>7.125</c:v>
                </c:pt>
                <c:pt idx="594">
                  <c:v>7.0625</c:v>
                </c:pt>
                <c:pt idx="595">
                  <c:v>7.0625</c:v>
                </c:pt>
                <c:pt idx="596">
                  <c:v>7.125</c:v>
                </c:pt>
                <c:pt idx="597">
                  <c:v>7.25</c:v>
                </c:pt>
                <c:pt idx="598">
                  <c:v>7.3125</c:v>
                </c:pt>
                <c:pt idx="599">
                  <c:v>7.3125</c:v>
                </c:pt>
                <c:pt idx="600">
                  <c:v>7.3125</c:v>
                </c:pt>
                <c:pt idx="601">
                  <c:v>7.3125</c:v>
                </c:pt>
                <c:pt idx="602">
                  <c:v>7.25</c:v>
                </c:pt>
                <c:pt idx="603">
                  <c:v>7.3125</c:v>
                </c:pt>
                <c:pt idx="604">
                  <c:v>7.25</c:v>
                </c:pt>
                <c:pt idx="605">
                  <c:v>7.25</c:v>
                </c:pt>
                <c:pt idx="606">
                  <c:v>7.3125</c:v>
                </c:pt>
                <c:pt idx="607">
                  <c:v>7.3125</c:v>
                </c:pt>
                <c:pt idx="608">
                  <c:v>7.375</c:v>
                </c:pt>
                <c:pt idx="609">
                  <c:v>7.3125</c:v>
                </c:pt>
                <c:pt idx="610">
                  <c:v>7.375</c:v>
                </c:pt>
                <c:pt idx="611">
                  <c:v>7.375</c:v>
                </c:pt>
                <c:pt idx="612">
                  <c:v>7.4375</c:v>
                </c:pt>
                <c:pt idx="613">
                  <c:v>7.5</c:v>
                </c:pt>
                <c:pt idx="614">
                  <c:v>7.625</c:v>
                </c:pt>
                <c:pt idx="615">
                  <c:v>7.5625</c:v>
                </c:pt>
                <c:pt idx="616">
                  <c:v>7.5</c:v>
                </c:pt>
                <c:pt idx="617">
                  <c:v>7.4375</c:v>
                </c:pt>
                <c:pt idx="618">
                  <c:v>7.5</c:v>
                </c:pt>
                <c:pt idx="619">
                  <c:v>7.5625</c:v>
                </c:pt>
                <c:pt idx="620">
                  <c:v>7.5</c:v>
                </c:pt>
                <c:pt idx="621">
                  <c:v>7.5</c:v>
                </c:pt>
                <c:pt idx="622">
                  <c:v>7.5625</c:v>
                </c:pt>
                <c:pt idx="623">
                  <c:v>7.5625</c:v>
                </c:pt>
                <c:pt idx="624">
                  <c:v>7.5625</c:v>
                </c:pt>
                <c:pt idx="625">
                  <c:v>7.5625</c:v>
                </c:pt>
                <c:pt idx="626">
                  <c:v>7.75</c:v>
                </c:pt>
                <c:pt idx="627">
                  <c:v>7.75</c:v>
                </c:pt>
                <c:pt idx="628">
                  <c:v>7.75</c:v>
                </c:pt>
                <c:pt idx="629">
                  <c:v>7.75</c:v>
                </c:pt>
                <c:pt idx="630">
                  <c:v>7.6875</c:v>
                </c:pt>
                <c:pt idx="631">
                  <c:v>7.75</c:v>
                </c:pt>
                <c:pt idx="632">
                  <c:v>7.6875</c:v>
                </c:pt>
                <c:pt idx="633">
                  <c:v>7.6875</c:v>
                </c:pt>
                <c:pt idx="634">
                  <c:v>7.75</c:v>
                </c:pt>
                <c:pt idx="635">
                  <c:v>7.6875</c:v>
                </c:pt>
                <c:pt idx="636">
                  <c:v>7.6875</c:v>
                </c:pt>
                <c:pt idx="637">
                  <c:v>7.625</c:v>
                </c:pt>
                <c:pt idx="638">
                  <c:v>7.625</c:v>
                </c:pt>
                <c:pt idx="639">
                  <c:v>7.5625</c:v>
                </c:pt>
                <c:pt idx="640">
                  <c:v>7.625</c:v>
                </c:pt>
                <c:pt idx="641">
                  <c:v>7.6875</c:v>
                </c:pt>
                <c:pt idx="642">
                  <c:v>7.8125</c:v>
                </c:pt>
                <c:pt idx="643">
                  <c:v>7.8125</c:v>
                </c:pt>
                <c:pt idx="644">
                  <c:v>7.75</c:v>
                </c:pt>
                <c:pt idx="645">
                  <c:v>7.75</c:v>
                </c:pt>
                <c:pt idx="646">
                  <c:v>7.75</c:v>
                </c:pt>
                <c:pt idx="647">
                  <c:v>7.8125</c:v>
                </c:pt>
                <c:pt idx="648">
                  <c:v>7.875</c:v>
                </c:pt>
                <c:pt idx="649">
                  <c:v>7.875</c:v>
                </c:pt>
                <c:pt idx="650">
                  <c:v>7.9375</c:v>
                </c:pt>
                <c:pt idx="651">
                  <c:v>7.875</c:v>
                </c:pt>
                <c:pt idx="652">
                  <c:v>7.875</c:v>
                </c:pt>
                <c:pt idx="653">
                  <c:v>7.9375</c:v>
                </c:pt>
                <c:pt idx="654">
                  <c:v>7.9531299999999998</c:v>
                </c:pt>
                <c:pt idx="655">
                  <c:v>8.0625</c:v>
                </c:pt>
                <c:pt idx="656">
                  <c:v>8</c:v>
                </c:pt>
                <c:pt idx="657">
                  <c:v>8.125</c:v>
                </c:pt>
                <c:pt idx="658">
                  <c:v>8.125</c:v>
                </c:pt>
                <c:pt idx="659">
                  <c:v>8.1875</c:v>
                </c:pt>
                <c:pt idx="660">
                  <c:v>8.1875</c:v>
                </c:pt>
                <c:pt idx="661">
                  <c:v>8.375</c:v>
                </c:pt>
                <c:pt idx="662">
                  <c:v>8.375</c:v>
                </c:pt>
                <c:pt idx="663">
                  <c:v>8.375</c:v>
                </c:pt>
                <c:pt idx="664">
                  <c:v>8.25</c:v>
                </c:pt>
                <c:pt idx="665">
                  <c:v>8.25</c:v>
                </c:pt>
                <c:pt idx="666">
                  <c:v>8.3281299999999998</c:v>
                </c:pt>
                <c:pt idx="667">
                  <c:v>8.3125</c:v>
                </c:pt>
                <c:pt idx="668">
                  <c:v>8.3125</c:v>
                </c:pt>
                <c:pt idx="669">
                  <c:v>8.375</c:v>
                </c:pt>
                <c:pt idx="670">
                  <c:v>8.4375</c:v>
                </c:pt>
                <c:pt idx="671">
                  <c:v>8.4375</c:v>
                </c:pt>
                <c:pt idx="672">
                  <c:v>8.375</c:v>
                </c:pt>
                <c:pt idx="673">
                  <c:v>8.375</c:v>
                </c:pt>
                <c:pt idx="674">
                  <c:v>8.3125</c:v>
                </c:pt>
                <c:pt idx="675">
                  <c:v>8.3125</c:v>
                </c:pt>
                <c:pt idx="676">
                  <c:v>8.3125</c:v>
                </c:pt>
                <c:pt idx="677">
                  <c:v>8.4375</c:v>
                </c:pt>
                <c:pt idx="678">
                  <c:v>8.4375</c:v>
                </c:pt>
                <c:pt idx="679">
                  <c:v>8.625</c:v>
                </c:pt>
                <c:pt idx="680">
                  <c:v>8.6875</c:v>
                </c:pt>
                <c:pt idx="681">
                  <c:v>8.6875</c:v>
                </c:pt>
                <c:pt idx="682">
                  <c:v>8.75</c:v>
                </c:pt>
                <c:pt idx="683">
                  <c:v>8.8125</c:v>
                </c:pt>
                <c:pt idx="684">
                  <c:v>8.6875</c:v>
                </c:pt>
                <c:pt idx="685">
                  <c:v>8.6875</c:v>
                </c:pt>
                <c:pt idx="686">
                  <c:v>8.6875</c:v>
                </c:pt>
                <c:pt idx="687">
                  <c:v>8.6875</c:v>
                </c:pt>
                <c:pt idx="688">
                  <c:v>8.75</c:v>
                </c:pt>
                <c:pt idx="689">
                  <c:v>8.6406299999999998</c:v>
                </c:pt>
                <c:pt idx="690">
                  <c:v>8.6875</c:v>
                </c:pt>
                <c:pt idx="691">
                  <c:v>8.75</c:v>
                </c:pt>
                <c:pt idx="692">
                  <c:v>8.75</c:v>
                </c:pt>
                <c:pt idx="693">
                  <c:v>8.6875</c:v>
                </c:pt>
                <c:pt idx="694">
                  <c:v>8.5625</c:v>
                </c:pt>
                <c:pt idx="695">
                  <c:v>8.625</c:v>
                </c:pt>
                <c:pt idx="696">
                  <c:v>8.6406299999999998</c:v>
                </c:pt>
                <c:pt idx="697">
                  <c:v>8.4375</c:v>
                </c:pt>
                <c:pt idx="698">
                  <c:v>8.4375</c:v>
                </c:pt>
                <c:pt idx="699">
                  <c:v>8.375</c:v>
                </c:pt>
                <c:pt idx="700">
                  <c:v>8.4375</c:v>
                </c:pt>
                <c:pt idx="701">
                  <c:v>8.375</c:v>
                </c:pt>
                <c:pt idx="702">
                  <c:v>8.375</c:v>
                </c:pt>
                <c:pt idx="703">
                  <c:v>8.375</c:v>
                </c:pt>
                <c:pt idx="704">
                  <c:v>8.375</c:v>
                </c:pt>
                <c:pt idx="705">
                  <c:v>8.3125</c:v>
                </c:pt>
                <c:pt idx="706">
                  <c:v>8.375</c:v>
                </c:pt>
                <c:pt idx="707">
                  <c:v>8.3125</c:v>
                </c:pt>
                <c:pt idx="708">
                  <c:v>8.3125</c:v>
                </c:pt>
                <c:pt idx="709">
                  <c:v>8.3125</c:v>
                </c:pt>
                <c:pt idx="710">
                  <c:v>8.3125</c:v>
                </c:pt>
                <c:pt idx="711">
                  <c:v>8.3125</c:v>
                </c:pt>
                <c:pt idx="712">
                  <c:v>8.375</c:v>
                </c:pt>
                <c:pt idx="713">
                  <c:v>8.4375</c:v>
                </c:pt>
                <c:pt idx="714">
                  <c:v>8.5</c:v>
                </c:pt>
                <c:pt idx="715">
                  <c:v>8.6875</c:v>
                </c:pt>
                <c:pt idx="716">
                  <c:v>8.625</c:v>
                </c:pt>
                <c:pt idx="717">
                  <c:v>8.625</c:v>
                </c:pt>
                <c:pt idx="718">
                  <c:v>8.5625</c:v>
                </c:pt>
                <c:pt idx="719">
                  <c:v>8.5625</c:v>
                </c:pt>
                <c:pt idx="720">
                  <c:v>8.5625</c:v>
                </c:pt>
                <c:pt idx="721">
                  <c:v>8.625</c:v>
                </c:pt>
                <c:pt idx="722">
                  <c:v>8.5625</c:v>
                </c:pt>
                <c:pt idx="723">
                  <c:v>8.5625</c:v>
                </c:pt>
                <c:pt idx="724">
                  <c:v>8.625</c:v>
                </c:pt>
                <c:pt idx="725">
                  <c:v>8.6406299999999998</c:v>
                </c:pt>
                <c:pt idx="726">
                  <c:v>8.625</c:v>
                </c:pt>
                <c:pt idx="727">
                  <c:v>8.625</c:v>
                </c:pt>
                <c:pt idx="728">
                  <c:v>8.625</c:v>
                </c:pt>
                <c:pt idx="729">
                  <c:v>8.625</c:v>
                </c:pt>
                <c:pt idx="730">
                  <c:v>8.6875</c:v>
                </c:pt>
                <c:pt idx="731">
                  <c:v>8.6875</c:v>
                </c:pt>
                <c:pt idx="732">
                  <c:v>8.6875</c:v>
                </c:pt>
                <c:pt idx="733">
                  <c:v>8.6875</c:v>
                </c:pt>
                <c:pt idx="734">
                  <c:v>8.6875</c:v>
                </c:pt>
                <c:pt idx="735">
                  <c:v>8.6875</c:v>
                </c:pt>
                <c:pt idx="736">
                  <c:v>8.625</c:v>
                </c:pt>
                <c:pt idx="737">
                  <c:v>8.625</c:v>
                </c:pt>
                <c:pt idx="738">
                  <c:v>8.5625</c:v>
                </c:pt>
                <c:pt idx="739">
                  <c:v>8.625</c:v>
                </c:pt>
                <c:pt idx="740">
                  <c:v>8.625</c:v>
                </c:pt>
                <c:pt idx="741">
                  <c:v>8.625</c:v>
                </c:pt>
                <c:pt idx="742">
                  <c:v>8.75</c:v>
                </c:pt>
                <c:pt idx="743">
                  <c:v>8.8125</c:v>
                </c:pt>
                <c:pt idx="744">
                  <c:v>8.8125</c:v>
                </c:pt>
                <c:pt idx="745">
                  <c:v>8.9375</c:v>
                </c:pt>
                <c:pt idx="746">
                  <c:v>9</c:v>
                </c:pt>
                <c:pt idx="747">
                  <c:v>8.9375</c:v>
                </c:pt>
                <c:pt idx="748">
                  <c:v>8.9375</c:v>
                </c:pt>
                <c:pt idx="749">
                  <c:v>9.0625</c:v>
                </c:pt>
                <c:pt idx="750">
                  <c:v>9.1875</c:v>
                </c:pt>
                <c:pt idx="751">
                  <c:v>9.1875</c:v>
                </c:pt>
                <c:pt idx="752">
                  <c:v>9.125</c:v>
                </c:pt>
                <c:pt idx="753">
                  <c:v>9.1875</c:v>
                </c:pt>
                <c:pt idx="754">
                  <c:v>9.1875</c:v>
                </c:pt>
                <c:pt idx="755">
                  <c:v>9.25</c:v>
                </c:pt>
                <c:pt idx="756">
                  <c:v>9.375</c:v>
                </c:pt>
                <c:pt idx="757">
                  <c:v>9.5</c:v>
                </c:pt>
                <c:pt idx="758">
                  <c:v>9.5</c:v>
                </c:pt>
                <c:pt idx="759">
                  <c:v>9.3125</c:v>
                </c:pt>
                <c:pt idx="760">
                  <c:v>9.25</c:v>
                </c:pt>
                <c:pt idx="761">
                  <c:v>9.25</c:v>
                </c:pt>
                <c:pt idx="762">
                  <c:v>9.4375</c:v>
                </c:pt>
                <c:pt idx="763">
                  <c:v>9.375</c:v>
                </c:pt>
                <c:pt idx="764">
                  <c:v>9.3125</c:v>
                </c:pt>
                <c:pt idx="765">
                  <c:v>9.375</c:v>
                </c:pt>
                <c:pt idx="766">
                  <c:v>9.4375</c:v>
                </c:pt>
                <c:pt idx="767">
                  <c:v>9.4375</c:v>
                </c:pt>
                <c:pt idx="768">
                  <c:v>9.4375</c:v>
                </c:pt>
                <c:pt idx="769">
                  <c:v>9.5</c:v>
                </c:pt>
                <c:pt idx="770">
                  <c:v>9.5625</c:v>
                </c:pt>
                <c:pt idx="771">
                  <c:v>9.625</c:v>
                </c:pt>
                <c:pt idx="772">
                  <c:v>9.5625</c:v>
                </c:pt>
                <c:pt idx="773">
                  <c:v>9.5</c:v>
                </c:pt>
                <c:pt idx="774">
                  <c:v>9.4375</c:v>
                </c:pt>
                <c:pt idx="775">
                  <c:v>9.375</c:v>
                </c:pt>
                <c:pt idx="776">
                  <c:v>9.375</c:v>
                </c:pt>
                <c:pt idx="777">
                  <c:v>9.375</c:v>
                </c:pt>
                <c:pt idx="778">
                  <c:v>9.375</c:v>
                </c:pt>
                <c:pt idx="779">
                  <c:v>9.4375</c:v>
                </c:pt>
                <c:pt idx="780">
                  <c:v>9.3125</c:v>
                </c:pt>
                <c:pt idx="781">
                  <c:v>9.3125</c:v>
                </c:pt>
                <c:pt idx="782">
                  <c:v>9.3125</c:v>
                </c:pt>
                <c:pt idx="783">
                  <c:v>9.3125</c:v>
                </c:pt>
                <c:pt idx="784">
                  <c:v>9.375</c:v>
                </c:pt>
                <c:pt idx="785">
                  <c:v>9.4375</c:v>
                </c:pt>
                <c:pt idx="786">
                  <c:v>9.4375</c:v>
                </c:pt>
                <c:pt idx="787">
                  <c:v>9.4375</c:v>
                </c:pt>
                <c:pt idx="788">
                  <c:v>9.4375</c:v>
                </c:pt>
                <c:pt idx="789">
                  <c:v>9.4375</c:v>
                </c:pt>
                <c:pt idx="790">
                  <c:v>9.4375</c:v>
                </c:pt>
                <c:pt idx="791">
                  <c:v>9.4375</c:v>
                </c:pt>
                <c:pt idx="792">
                  <c:v>9.375</c:v>
                </c:pt>
                <c:pt idx="793">
                  <c:v>9.4375</c:v>
                </c:pt>
                <c:pt idx="794">
                  <c:v>9.4375</c:v>
                </c:pt>
                <c:pt idx="795">
                  <c:v>9.4375</c:v>
                </c:pt>
                <c:pt idx="796">
                  <c:v>9.375</c:v>
                </c:pt>
                <c:pt idx="797">
                  <c:v>9.375</c:v>
                </c:pt>
                <c:pt idx="798">
                  <c:v>9.375</c:v>
                </c:pt>
                <c:pt idx="799">
                  <c:v>9.3125</c:v>
                </c:pt>
                <c:pt idx="800">
                  <c:v>9.375</c:v>
                </c:pt>
                <c:pt idx="801">
                  <c:v>9.4375</c:v>
                </c:pt>
                <c:pt idx="802">
                  <c:v>9.375</c:v>
                </c:pt>
                <c:pt idx="803">
                  <c:v>9.375</c:v>
                </c:pt>
                <c:pt idx="804">
                  <c:v>9.375</c:v>
                </c:pt>
                <c:pt idx="805">
                  <c:v>9.375</c:v>
                </c:pt>
                <c:pt idx="806">
                  <c:v>9.375</c:v>
                </c:pt>
                <c:pt idx="807">
                  <c:v>9.4375</c:v>
                </c:pt>
                <c:pt idx="808">
                  <c:v>9.5625</c:v>
                </c:pt>
                <c:pt idx="809">
                  <c:v>9.5</c:v>
                </c:pt>
                <c:pt idx="810">
                  <c:v>9.5625</c:v>
                </c:pt>
                <c:pt idx="811">
                  <c:v>9.625</c:v>
                </c:pt>
                <c:pt idx="812">
                  <c:v>9.75</c:v>
                </c:pt>
                <c:pt idx="813">
                  <c:v>9.75</c:v>
                </c:pt>
                <c:pt idx="814">
                  <c:v>9.8125</c:v>
                </c:pt>
                <c:pt idx="815">
                  <c:v>9.75</c:v>
                </c:pt>
                <c:pt idx="816">
                  <c:v>9.8125</c:v>
                </c:pt>
                <c:pt idx="817">
                  <c:v>9.8125</c:v>
                </c:pt>
                <c:pt idx="818">
                  <c:v>9.8125</c:v>
                </c:pt>
                <c:pt idx="819">
                  <c:v>9.8125</c:v>
                </c:pt>
                <c:pt idx="820">
                  <c:v>9.9375</c:v>
                </c:pt>
                <c:pt idx="821">
                  <c:v>10.0625</c:v>
                </c:pt>
                <c:pt idx="822">
                  <c:v>10.3125</c:v>
                </c:pt>
                <c:pt idx="823">
                  <c:v>10.3125</c:v>
                </c:pt>
                <c:pt idx="824">
                  <c:v>10.1875</c:v>
                </c:pt>
                <c:pt idx="825">
                  <c:v>10.25</c:v>
                </c:pt>
                <c:pt idx="826">
                  <c:v>10.1875</c:v>
                </c:pt>
                <c:pt idx="827">
                  <c:v>10.125</c:v>
                </c:pt>
                <c:pt idx="828">
                  <c:v>10.0625</c:v>
                </c:pt>
                <c:pt idx="829">
                  <c:v>10.125</c:v>
                </c:pt>
                <c:pt idx="830">
                  <c:v>10.1875</c:v>
                </c:pt>
                <c:pt idx="831">
                  <c:v>10.1875</c:v>
                </c:pt>
                <c:pt idx="832">
                  <c:v>10.3125</c:v>
                </c:pt>
                <c:pt idx="833">
                  <c:v>10.25</c:v>
                </c:pt>
                <c:pt idx="834">
                  <c:v>10.25</c:v>
                </c:pt>
                <c:pt idx="835">
                  <c:v>10.25</c:v>
                </c:pt>
                <c:pt idx="836">
                  <c:v>10.1875</c:v>
                </c:pt>
                <c:pt idx="837">
                  <c:v>10.5625</c:v>
                </c:pt>
                <c:pt idx="838">
                  <c:v>10.625</c:v>
                </c:pt>
                <c:pt idx="839">
                  <c:v>10.5</c:v>
                </c:pt>
                <c:pt idx="840">
                  <c:v>10.375</c:v>
                </c:pt>
                <c:pt idx="841">
                  <c:v>10.375</c:v>
                </c:pt>
                <c:pt idx="842">
                  <c:v>10.375</c:v>
                </c:pt>
                <c:pt idx="843">
                  <c:v>10.5</c:v>
                </c:pt>
                <c:pt idx="844">
                  <c:v>10.5</c:v>
                </c:pt>
                <c:pt idx="845">
                  <c:v>10.3125</c:v>
                </c:pt>
                <c:pt idx="846">
                  <c:v>10.3125</c:v>
                </c:pt>
                <c:pt idx="847">
                  <c:v>10.25</c:v>
                </c:pt>
                <c:pt idx="848">
                  <c:v>10.25</c:v>
                </c:pt>
                <c:pt idx="849">
                  <c:v>10.23438</c:v>
                </c:pt>
                <c:pt idx="850">
                  <c:v>10.25</c:v>
                </c:pt>
                <c:pt idx="851">
                  <c:v>10.3125</c:v>
                </c:pt>
                <c:pt idx="852">
                  <c:v>10.25</c:v>
                </c:pt>
                <c:pt idx="853">
                  <c:v>10.25</c:v>
                </c:pt>
                <c:pt idx="854">
                  <c:v>10.25</c:v>
                </c:pt>
                <c:pt idx="855">
                  <c:v>10.25</c:v>
                </c:pt>
                <c:pt idx="856">
                  <c:v>10.3125</c:v>
                </c:pt>
                <c:pt idx="857">
                  <c:v>10.125</c:v>
                </c:pt>
                <c:pt idx="858">
                  <c:v>10.1875</c:v>
                </c:pt>
                <c:pt idx="859">
                  <c:v>10.0625</c:v>
                </c:pt>
                <c:pt idx="860">
                  <c:v>10.0625</c:v>
                </c:pt>
                <c:pt idx="861">
                  <c:v>10.125</c:v>
                </c:pt>
                <c:pt idx="862">
                  <c:v>10.125</c:v>
                </c:pt>
                <c:pt idx="863">
                  <c:v>10.125</c:v>
                </c:pt>
                <c:pt idx="864">
                  <c:v>10.0625</c:v>
                </c:pt>
                <c:pt idx="865">
                  <c:v>10</c:v>
                </c:pt>
                <c:pt idx="866">
                  <c:v>9.9375</c:v>
                </c:pt>
                <c:pt idx="867">
                  <c:v>9.9375</c:v>
                </c:pt>
                <c:pt idx="868">
                  <c:v>10.0625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9.9375</c:v>
                </c:pt>
                <c:pt idx="873">
                  <c:v>9.9375</c:v>
                </c:pt>
                <c:pt idx="874">
                  <c:v>10</c:v>
                </c:pt>
                <c:pt idx="875">
                  <c:v>10</c:v>
                </c:pt>
                <c:pt idx="876">
                  <c:v>9.9375</c:v>
                </c:pt>
                <c:pt idx="877">
                  <c:v>9.625</c:v>
                </c:pt>
                <c:pt idx="878">
                  <c:v>9.6875</c:v>
                </c:pt>
                <c:pt idx="879">
                  <c:v>9.6406299999999998</c:v>
                </c:pt>
                <c:pt idx="880">
                  <c:v>9.6875</c:v>
                </c:pt>
                <c:pt idx="881">
                  <c:v>9.6875</c:v>
                </c:pt>
                <c:pt idx="882">
                  <c:v>9.5625</c:v>
                </c:pt>
                <c:pt idx="883">
                  <c:v>9.375</c:v>
                </c:pt>
                <c:pt idx="884">
                  <c:v>9.5</c:v>
                </c:pt>
                <c:pt idx="885">
                  <c:v>9.625</c:v>
                </c:pt>
                <c:pt idx="886">
                  <c:v>9.75</c:v>
                </c:pt>
                <c:pt idx="887">
                  <c:v>9.75</c:v>
                </c:pt>
                <c:pt idx="888">
                  <c:v>9.5625</c:v>
                </c:pt>
                <c:pt idx="889">
                  <c:v>9.5625</c:v>
                </c:pt>
                <c:pt idx="890">
                  <c:v>9.5625</c:v>
                </c:pt>
                <c:pt idx="891">
                  <c:v>9.625</c:v>
                </c:pt>
                <c:pt idx="892">
                  <c:v>9.4375</c:v>
                </c:pt>
                <c:pt idx="893">
                  <c:v>9.375</c:v>
                </c:pt>
                <c:pt idx="894">
                  <c:v>9.375</c:v>
                </c:pt>
                <c:pt idx="895">
                  <c:v>9.25</c:v>
                </c:pt>
                <c:pt idx="896">
                  <c:v>9.25</c:v>
                </c:pt>
                <c:pt idx="897">
                  <c:v>9.1875</c:v>
                </c:pt>
                <c:pt idx="898">
                  <c:v>9.3125</c:v>
                </c:pt>
                <c:pt idx="899">
                  <c:v>9.3593799999999998</c:v>
                </c:pt>
                <c:pt idx="900">
                  <c:v>9.3125</c:v>
                </c:pt>
                <c:pt idx="901">
                  <c:v>9.4375</c:v>
                </c:pt>
                <c:pt idx="902">
                  <c:v>9.4375</c:v>
                </c:pt>
                <c:pt idx="903">
                  <c:v>9.5</c:v>
                </c:pt>
                <c:pt idx="904">
                  <c:v>9.4375</c:v>
                </c:pt>
                <c:pt idx="905">
                  <c:v>9.5</c:v>
                </c:pt>
                <c:pt idx="906">
                  <c:v>9.5625</c:v>
                </c:pt>
                <c:pt idx="907">
                  <c:v>9.375</c:v>
                </c:pt>
                <c:pt idx="908">
                  <c:v>9.375</c:v>
                </c:pt>
                <c:pt idx="909">
                  <c:v>9.375</c:v>
                </c:pt>
                <c:pt idx="910">
                  <c:v>9.375</c:v>
                </c:pt>
                <c:pt idx="911">
                  <c:v>9.3125</c:v>
                </c:pt>
                <c:pt idx="912">
                  <c:v>9.25</c:v>
                </c:pt>
                <c:pt idx="913">
                  <c:v>9.25</c:v>
                </c:pt>
                <c:pt idx="914">
                  <c:v>9.1875</c:v>
                </c:pt>
                <c:pt idx="915">
                  <c:v>9.1875</c:v>
                </c:pt>
                <c:pt idx="916">
                  <c:v>9.1875</c:v>
                </c:pt>
                <c:pt idx="917">
                  <c:v>9</c:v>
                </c:pt>
                <c:pt idx="918">
                  <c:v>8.9375</c:v>
                </c:pt>
                <c:pt idx="919">
                  <c:v>8.8125</c:v>
                </c:pt>
                <c:pt idx="920">
                  <c:v>8.8125</c:v>
                </c:pt>
                <c:pt idx="921">
                  <c:v>8.875</c:v>
                </c:pt>
                <c:pt idx="922">
                  <c:v>8.9375</c:v>
                </c:pt>
                <c:pt idx="923">
                  <c:v>9</c:v>
                </c:pt>
                <c:pt idx="924">
                  <c:v>9.0625</c:v>
                </c:pt>
                <c:pt idx="925">
                  <c:v>8.9375</c:v>
                </c:pt>
                <c:pt idx="926">
                  <c:v>8.9375</c:v>
                </c:pt>
                <c:pt idx="927">
                  <c:v>9</c:v>
                </c:pt>
                <c:pt idx="928">
                  <c:v>9</c:v>
                </c:pt>
                <c:pt idx="929">
                  <c:v>8.9375</c:v>
                </c:pt>
                <c:pt idx="930">
                  <c:v>8.8125</c:v>
                </c:pt>
                <c:pt idx="931">
                  <c:v>8.75</c:v>
                </c:pt>
                <c:pt idx="932">
                  <c:v>8.5625</c:v>
                </c:pt>
                <c:pt idx="933">
                  <c:v>8.4375</c:v>
                </c:pt>
                <c:pt idx="934">
                  <c:v>8.4375</c:v>
                </c:pt>
                <c:pt idx="935">
                  <c:v>8.4375</c:v>
                </c:pt>
                <c:pt idx="936">
                  <c:v>8.5625</c:v>
                </c:pt>
                <c:pt idx="937">
                  <c:v>8.75</c:v>
                </c:pt>
                <c:pt idx="938">
                  <c:v>8.75</c:v>
                </c:pt>
                <c:pt idx="939">
                  <c:v>8.75</c:v>
                </c:pt>
                <c:pt idx="940">
                  <c:v>8.8125</c:v>
                </c:pt>
                <c:pt idx="941">
                  <c:v>8.75</c:v>
                </c:pt>
                <c:pt idx="942">
                  <c:v>8.875</c:v>
                </c:pt>
                <c:pt idx="943">
                  <c:v>9</c:v>
                </c:pt>
                <c:pt idx="944">
                  <c:v>8.9375</c:v>
                </c:pt>
                <c:pt idx="945">
                  <c:v>8.875</c:v>
                </c:pt>
                <c:pt idx="946">
                  <c:v>8.9375</c:v>
                </c:pt>
                <c:pt idx="947">
                  <c:v>8.9375</c:v>
                </c:pt>
                <c:pt idx="948">
                  <c:v>9</c:v>
                </c:pt>
                <c:pt idx="949">
                  <c:v>9</c:v>
                </c:pt>
                <c:pt idx="950">
                  <c:v>8.9375</c:v>
                </c:pt>
                <c:pt idx="951">
                  <c:v>8.9375</c:v>
                </c:pt>
                <c:pt idx="952">
                  <c:v>8.9375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8.9375</c:v>
                </c:pt>
                <c:pt idx="963">
                  <c:v>8.9375</c:v>
                </c:pt>
                <c:pt idx="964">
                  <c:v>8.875</c:v>
                </c:pt>
                <c:pt idx="965">
                  <c:v>8.875</c:v>
                </c:pt>
                <c:pt idx="966">
                  <c:v>8.875</c:v>
                </c:pt>
                <c:pt idx="967">
                  <c:v>8.875</c:v>
                </c:pt>
                <c:pt idx="968">
                  <c:v>8.875</c:v>
                </c:pt>
                <c:pt idx="969">
                  <c:v>8.875</c:v>
                </c:pt>
                <c:pt idx="970">
                  <c:v>8.9375</c:v>
                </c:pt>
                <c:pt idx="971">
                  <c:v>8.9375</c:v>
                </c:pt>
                <c:pt idx="972">
                  <c:v>9</c:v>
                </c:pt>
                <c:pt idx="973">
                  <c:v>9.0625</c:v>
                </c:pt>
                <c:pt idx="974">
                  <c:v>9.0625</c:v>
                </c:pt>
                <c:pt idx="975">
                  <c:v>9.125</c:v>
                </c:pt>
                <c:pt idx="976">
                  <c:v>9.1875</c:v>
                </c:pt>
                <c:pt idx="977">
                  <c:v>9.1875</c:v>
                </c:pt>
                <c:pt idx="978">
                  <c:v>9.125</c:v>
                </c:pt>
                <c:pt idx="979">
                  <c:v>9.125</c:v>
                </c:pt>
                <c:pt idx="980">
                  <c:v>9.125</c:v>
                </c:pt>
                <c:pt idx="981">
                  <c:v>9.0625</c:v>
                </c:pt>
                <c:pt idx="982">
                  <c:v>8.875</c:v>
                </c:pt>
                <c:pt idx="983">
                  <c:v>8.75</c:v>
                </c:pt>
                <c:pt idx="984">
                  <c:v>8.8125</c:v>
                </c:pt>
                <c:pt idx="985">
                  <c:v>8.8125</c:v>
                </c:pt>
                <c:pt idx="986">
                  <c:v>8.75</c:v>
                </c:pt>
                <c:pt idx="987">
                  <c:v>8.5</c:v>
                </c:pt>
                <c:pt idx="988">
                  <c:v>8.5625</c:v>
                </c:pt>
                <c:pt idx="989">
                  <c:v>8.6875</c:v>
                </c:pt>
                <c:pt idx="990">
                  <c:v>8.6875</c:v>
                </c:pt>
                <c:pt idx="991">
                  <c:v>8.6875</c:v>
                </c:pt>
                <c:pt idx="992">
                  <c:v>8.75</c:v>
                </c:pt>
                <c:pt idx="993">
                  <c:v>8.6875</c:v>
                </c:pt>
                <c:pt idx="994">
                  <c:v>8.625</c:v>
                </c:pt>
                <c:pt idx="995">
                  <c:v>8.625</c:v>
                </c:pt>
                <c:pt idx="996">
                  <c:v>8.6875</c:v>
                </c:pt>
                <c:pt idx="997">
                  <c:v>8.6875</c:v>
                </c:pt>
                <c:pt idx="998">
                  <c:v>8.6875</c:v>
                </c:pt>
                <c:pt idx="999">
                  <c:v>8.75</c:v>
                </c:pt>
                <c:pt idx="1000">
                  <c:v>8.6875</c:v>
                </c:pt>
                <c:pt idx="1001">
                  <c:v>8.6875</c:v>
                </c:pt>
                <c:pt idx="1002">
                  <c:v>8.8125</c:v>
                </c:pt>
                <c:pt idx="1003">
                  <c:v>8.8125</c:v>
                </c:pt>
                <c:pt idx="1004">
                  <c:v>8.625</c:v>
                </c:pt>
                <c:pt idx="1005">
                  <c:v>8.5625</c:v>
                </c:pt>
                <c:pt idx="1006">
                  <c:v>8.5625</c:v>
                </c:pt>
                <c:pt idx="1007">
                  <c:v>8.5625</c:v>
                </c:pt>
                <c:pt idx="1008">
                  <c:v>8.5625</c:v>
                </c:pt>
                <c:pt idx="1009">
                  <c:v>8.5</c:v>
                </c:pt>
                <c:pt idx="1010">
                  <c:v>8.5</c:v>
                </c:pt>
                <c:pt idx="1011">
                  <c:v>8.5</c:v>
                </c:pt>
                <c:pt idx="1012">
                  <c:v>8.5</c:v>
                </c:pt>
                <c:pt idx="1013">
                  <c:v>8.5</c:v>
                </c:pt>
                <c:pt idx="1014">
                  <c:v>8.5</c:v>
                </c:pt>
                <c:pt idx="1015">
                  <c:v>8.3125</c:v>
                </c:pt>
                <c:pt idx="1016">
                  <c:v>8.3125</c:v>
                </c:pt>
                <c:pt idx="1017">
                  <c:v>8.3125</c:v>
                </c:pt>
                <c:pt idx="1018">
                  <c:v>8.4375</c:v>
                </c:pt>
                <c:pt idx="1019">
                  <c:v>8.5</c:v>
                </c:pt>
                <c:pt idx="1020">
                  <c:v>8.5</c:v>
                </c:pt>
                <c:pt idx="1021">
                  <c:v>8.5</c:v>
                </c:pt>
                <c:pt idx="1022">
                  <c:v>8.4375</c:v>
                </c:pt>
                <c:pt idx="1023">
                  <c:v>8.4375</c:v>
                </c:pt>
                <c:pt idx="1024">
                  <c:v>8.4375</c:v>
                </c:pt>
                <c:pt idx="1025">
                  <c:v>8.5</c:v>
                </c:pt>
                <c:pt idx="1026">
                  <c:v>8.5625</c:v>
                </c:pt>
                <c:pt idx="1027">
                  <c:v>8.5</c:v>
                </c:pt>
                <c:pt idx="1028">
                  <c:v>8.5</c:v>
                </c:pt>
                <c:pt idx="1029">
                  <c:v>8.5625</c:v>
                </c:pt>
                <c:pt idx="1030">
                  <c:v>8.625</c:v>
                </c:pt>
                <c:pt idx="1031">
                  <c:v>8.5625</c:v>
                </c:pt>
                <c:pt idx="1032">
                  <c:v>8.625</c:v>
                </c:pt>
                <c:pt idx="1033">
                  <c:v>8.5625</c:v>
                </c:pt>
                <c:pt idx="1034">
                  <c:v>8.5625</c:v>
                </c:pt>
                <c:pt idx="1035">
                  <c:v>8.5</c:v>
                </c:pt>
                <c:pt idx="1036">
                  <c:v>8.5</c:v>
                </c:pt>
                <c:pt idx="1037">
                  <c:v>8.5</c:v>
                </c:pt>
                <c:pt idx="1038">
                  <c:v>8.5</c:v>
                </c:pt>
                <c:pt idx="1039">
                  <c:v>8.5625</c:v>
                </c:pt>
                <c:pt idx="1040">
                  <c:v>8.375</c:v>
                </c:pt>
                <c:pt idx="1041">
                  <c:v>8.375</c:v>
                </c:pt>
                <c:pt idx="1042">
                  <c:v>8.375</c:v>
                </c:pt>
                <c:pt idx="1043">
                  <c:v>8.375</c:v>
                </c:pt>
                <c:pt idx="1044">
                  <c:v>8.375</c:v>
                </c:pt>
                <c:pt idx="1045">
                  <c:v>8.375</c:v>
                </c:pt>
                <c:pt idx="1046">
                  <c:v>8.375</c:v>
                </c:pt>
                <c:pt idx="1047">
                  <c:v>8.375</c:v>
                </c:pt>
                <c:pt idx="1048">
                  <c:v>8.3125</c:v>
                </c:pt>
                <c:pt idx="1049">
                  <c:v>8.3125</c:v>
                </c:pt>
                <c:pt idx="1050">
                  <c:v>8.25</c:v>
                </c:pt>
                <c:pt idx="1051">
                  <c:v>8.25</c:v>
                </c:pt>
                <c:pt idx="1052">
                  <c:v>8.25</c:v>
                </c:pt>
                <c:pt idx="1053">
                  <c:v>8.25</c:v>
                </c:pt>
                <c:pt idx="1054">
                  <c:v>8.3125</c:v>
                </c:pt>
                <c:pt idx="1055">
                  <c:v>8.4375</c:v>
                </c:pt>
                <c:pt idx="1056">
                  <c:v>8.4375</c:v>
                </c:pt>
                <c:pt idx="1057">
                  <c:v>8.375</c:v>
                </c:pt>
                <c:pt idx="1058">
                  <c:v>8.375</c:v>
                </c:pt>
                <c:pt idx="1059">
                  <c:v>8.375</c:v>
                </c:pt>
                <c:pt idx="1060">
                  <c:v>8.375</c:v>
                </c:pt>
                <c:pt idx="1061">
                  <c:v>8.375</c:v>
                </c:pt>
                <c:pt idx="1062">
                  <c:v>8.375</c:v>
                </c:pt>
                <c:pt idx="1063">
                  <c:v>8.375</c:v>
                </c:pt>
                <c:pt idx="1064">
                  <c:v>8.375</c:v>
                </c:pt>
                <c:pt idx="1065">
                  <c:v>8.375</c:v>
                </c:pt>
                <c:pt idx="1066">
                  <c:v>8.375</c:v>
                </c:pt>
                <c:pt idx="1067">
                  <c:v>8.375</c:v>
                </c:pt>
                <c:pt idx="1068">
                  <c:v>8.375</c:v>
                </c:pt>
                <c:pt idx="1069">
                  <c:v>8.375</c:v>
                </c:pt>
                <c:pt idx="1070">
                  <c:v>8.375</c:v>
                </c:pt>
                <c:pt idx="1071">
                  <c:v>8.375</c:v>
                </c:pt>
                <c:pt idx="1072">
                  <c:v>8.3125</c:v>
                </c:pt>
                <c:pt idx="1073">
                  <c:v>8.375</c:v>
                </c:pt>
                <c:pt idx="1074">
                  <c:v>8.3125</c:v>
                </c:pt>
                <c:pt idx="1075">
                  <c:v>8.3125</c:v>
                </c:pt>
                <c:pt idx="1076">
                  <c:v>8.375</c:v>
                </c:pt>
                <c:pt idx="1077">
                  <c:v>8.375</c:v>
                </c:pt>
                <c:pt idx="1078">
                  <c:v>8.375</c:v>
                </c:pt>
                <c:pt idx="1079">
                  <c:v>8.375</c:v>
                </c:pt>
                <c:pt idx="1080">
                  <c:v>8.375</c:v>
                </c:pt>
                <c:pt idx="1081">
                  <c:v>8.375</c:v>
                </c:pt>
                <c:pt idx="1082">
                  <c:v>8.375</c:v>
                </c:pt>
                <c:pt idx="1083">
                  <c:v>8.375</c:v>
                </c:pt>
                <c:pt idx="1084">
                  <c:v>8.375</c:v>
                </c:pt>
                <c:pt idx="1085">
                  <c:v>8.375</c:v>
                </c:pt>
                <c:pt idx="1086">
                  <c:v>8.4375</c:v>
                </c:pt>
                <c:pt idx="1087">
                  <c:v>8.4375</c:v>
                </c:pt>
                <c:pt idx="1088">
                  <c:v>8.4375</c:v>
                </c:pt>
                <c:pt idx="1089">
                  <c:v>8.4375</c:v>
                </c:pt>
                <c:pt idx="1090">
                  <c:v>8.4375</c:v>
                </c:pt>
                <c:pt idx="1091">
                  <c:v>8.4375</c:v>
                </c:pt>
                <c:pt idx="1092">
                  <c:v>8.5</c:v>
                </c:pt>
                <c:pt idx="1093">
                  <c:v>8.5625</c:v>
                </c:pt>
                <c:pt idx="1094">
                  <c:v>8.625</c:v>
                </c:pt>
                <c:pt idx="1095">
                  <c:v>8.5625</c:v>
                </c:pt>
                <c:pt idx="1096">
                  <c:v>8.5625</c:v>
                </c:pt>
                <c:pt idx="1097">
                  <c:v>8.5</c:v>
                </c:pt>
                <c:pt idx="1098">
                  <c:v>8.5</c:v>
                </c:pt>
                <c:pt idx="1099">
                  <c:v>8.5</c:v>
                </c:pt>
                <c:pt idx="1100">
                  <c:v>8.5</c:v>
                </c:pt>
                <c:pt idx="1101">
                  <c:v>8.5</c:v>
                </c:pt>
                <c:pt idx="1102">
                  <c:v>8.5</c:v>
                </c:pt>
                <c:pt idx="1103">
                  <c:v>8.5</c:v>
                </c:pt>
                <c:pt idx="1104">
                  <c:v>8.5</c:v>
                </c:pt>
                <c:pt idx="1105">
                  <c:v>8.5</c:v>
                </c:pt>
                <c:pt idx="1106">
                  <c:v>8.5</c:v>
                </c:pt>
                <c:pt idx="1107">
                  <c:v>8.5625</c:v>
                </c:pt>
                <c:pt idx="1108">
                  <c:v>8.5625</c:v>
                </c:pt>
                <c:pt idx="1109">
                  <c:v>8.5625</c:v>
                </c:pt>
                <c:pt idx="1110">
                  <c:v>8.5</c:v>
                </c:pt>
                <c:pt idx="1111">
                  <c:v>8.5</c:v>
                </c:pt>
                <c:pt idx="1112">
                  <c:v>8.5</c:v>
                </c:pt>
                <c:pt idx="1113">
                  <c:v>8.5</c:v>
                </c:pt>
                <c:pt idx="1114">
                  <c:v>8.5</c:v>
                </c:pt>
                <c:pt idx="1115">
                  <c:v>8.46875</c:v>
                </c:pt>
                <c:pt idx="1116">
                  <c:v>8.46875</c:v>
                </c:pt>
                <c:pt idx="1117">
                  <c:v>8.46875</c:v>
                </c:pt>
                <c:pt idx="1118">
                  <c:v>8.4843799999999998</c:v>
                </c:pt>
                <c:pt idx="1119">
                  <c:v>8.5</c:v>
                </c:pt>
                <c:pt idx="1120">
                  <c:v>8.5625</c:v>
                </c:pt>
                <c:pt idx="1121">
                  <c:v>8.5625</c:v>
                </c:pt>
                <c:pt idx="1122">
                  <c:v>8.625</c:v>
                </c:pt>
                <c:pt idx="1123">
                  <c:v>8.625</c:v>
                </c:pt>
                <c:pt idx="1124">
                  <c:v>8.6875</c:v>
                </c:pt>
                <c:pt idx="1125">
                  <c:v>8.6875</c:v>
                </c:pt>
                <c:pt idx="1126">
                  <c:v>8.75</c:v>
                </c:pt>
                <c:pt idx="1127">
                  <c:v>8.6875</c:v>
                </c:pt>
                <c:pt idx="1128">
                  <c:v>8.6875</c:v>
                </c:pt>
                <c:pt idx="1129">
                  <c:v>8.75</c:v>
                </c:pt>
                <c:pt idx="1130">
                  <c:v>8.7343799999999998</c:v>
                </c:pt>
                <c:pt idx="1131">
                  <c:v>8.625</c:v>
                </c:pt>
                <c:pt idx="1132">
                  <c:v>8.625</c:v>
                </c:pt>
                <c:pt idx="1133">
                  <c:v>8.5625</c:v>
                </c:pt>
                <c:pt idx="1134">
                  <c:v>8.5</c:v>
                </c:pt>
                <c:pt idx="1135">
                  <c:v>8.5</c:v>
                </c:pt>
                <c:pt idx="1136">
                  <c:v>8.4375</c:v>
                </c:pt>
                <c:pt idx="1137">
                  <c:v>8.375</c:v>
                </c:pt>
                <c:pt idx="1138">
                  <c:v>8.375</c:v>
                </c:pt>
                <c:pt idx="1139">
                  <c:v>8.4375</c:v>
                </c:pt>
                <c:pt idx="1140">
                  <c:v>8.4375</c:v>
                </c:pt>
                <c:pt idx="1141">
                  <c:v>8.4375</c:v>
                </c:pt>
                <c:pt idx="1142">
                  <c:v>8.4375</c:v>
                </c:pt>
                <c:pt idx="1143">
                  <c:v>8.4375</c:v>
                </c:pt>
                <c:pt idx="1144">
                  <c:v>8.375</c:v>
                </c:pt>
                <c:pt idx="1145">
                  <c:v>8.375</c:v>
                </c:pt>
                <c:pt idx="1146">
                  <c:v>8.375</c:v>
                </c:pt>
                <c:pt idx="1147">
                  <c:v>8.375</c:v>
                </c:pt>
                <c:pt idx="1148">
                  <c:v>8.375</c:v>
                </c:pt>
                <c:pt idx="1149">
                  <c:v>8.375</c:v>
                </c:pt>
                <c:pt idx="1150">
                  <c:v>8.375</c:v>
                </c:pt>
                <c:pt idx="1151">
                  <c:v>8.375</c:v>
                </c:pt>
                <c:pt idx="1152">
                  <c:v>8.3125</c:v>
                </c:pt>
                <c:pt idx="1153">
                  <c:v>8.3125</c:v>
                </c:pt>
                <c:pt idx="1154">
                  <c:v>8.375</c:v>
                </c:pt>
                <c:pt idx="1155">
                  <c:v>8.375</c:v>
                </c:pt>
                <c:pt idx="1156">
                  <c:v>8.3281299999999998</c:v>
                </c:pt>
                <c:pt idx="1157">
                  <c:v>8.3125</c:v>
                </c:pt>
                <c:pt idx="1158">
                  <c:v>8.375</c:v>
                </c:pt>
                <c:pt idx="1159">
                  <c:v>8.375</c:v>
                </c:pt>
                <c:pt idx="1160">
                  <c:v>8.3125</c:v>
                </c:pt>
                <c:pt idx="1161">
                  <c:v>8.3125</c:v>
                </c:pt>
                <c:pt idx="1162">
                  <c:v>8.3125</c:v>
                </c:pt>
                <c:pt idx="1163">
                  <c:v>8.3125</c:v>
                </c:pt>
                <c:pt idx="1164">
                  <c:v>8.375</c:v>
                </c:pt>
                <c:pt idx="1165">
                  <c:v>8.375</c:v>
                </c:pt>
                <c:pt idx="1166">
                  <c:v>8.375</c:v>
                </c:pt>
                <c:pt idx="1167">
                  <c:v>8.375</c:v>
                </c:pt>
                <c:pt idx="1168">
                  <c:v>8.375</c:v>
                </c:pt>
                <c:pt idx="1169">
                  <c:v>8.375</c:v>
                </c:pt>
                <c:pt idx="1170">
                  <c:v>8.375</c:v>
                </c:pt>
                <c:pt idx="1171">
                  <c:v>8.375</c:v>
                </c:pt>
                <c:pt idx="1172">
                  <c:v>8.3125</c:v>
                </c:pt>
                <c:pt idx="1173">
                  <c:v>8.3125</c:v>
                </c:pt>
                <c:pt idx="1174">
                  <c:v>8.3125</c:v>
                </c:pt>
                <c:pt idx="1175">
                  <c:v>8.3125</c:v>
                </c:pt>
                <c:pt idx="1176">
                  <c:v>8.3125</c:v>
                </c:pt>
                <c:pt idx="1177">
                  <c:v>8.375</c:v>
                </c:pt>
                <c:pt idx="1178">
                  <c:v>8.375</c:v>
                </c:pt>
                <c:pt idx="1179">
                  <c:v>8.375</c:v>
                </c:pt>
                <c:pt idx="1180">
                  <c:v>8.375</c:v>
                </c:pt>
                <c:pt idx="1181">
                  <c:v>8.25</c:v>
                </c:pt>
                <c:pt idx="1182">
                  <c:v>8.1875</c:v>
                </c:pt>
                <c:pt idx="1183">
                  <c:v>8.1875</c:v>
                </c:pt>
                <c:pt idx="1184">
                  <c:v>8.1875</c:v>
                </c:pt>
                <c:pt idx="1185">
                  <c:v>8.1875</c:v>
                </c:pt>
                <c:pt idx="1186">
                  <c:v>8.125</c:v>
                </c:pt>
                <c:pt idx="1187">
                  <c:v>8.125</c:v>
                </c:pt>
                <c:pt idx="1188">
                  <c:v>8.125</c:v>
                </c:pt>
                <c:pt idx="1189">
                  <c:v>8.125</c:v>
                </c:pt>
                <c:pt idx="1190">
                  <c:v>8.125</c:v>
                </c:pt>
                <c:pt idx="1191">
                  <c:v>8.125</c:v>
                </c:pt>
                <c:pt idx="1192">
                  <c:v>8.0625</c:v>
                </c:pt>
                <c:pt idx="1193">
                  <c:v>7.9843799999999998</c:v>
                </c:pt>
                <c:pt idx="1194">
                  <c:v>8</c:v>
                </c:pt>
                <c:pt idx="1195">
                  <c:v>8</c:v>
                </c:pt>
                <c:pt idx="1196">
                  <c:v>8.0625</c:v>
                </c:pt>
                <c:pt idx="1197">
                  <c:v>7.9375</c:v>
                </c:pt>
                <c:pt idx="1198">
                  <c:v>7.9375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8.1875</c:v>
                </c:pt>
                <c:pt idx="1207">
                  <c:v>8.1875</c:v>
                </c:pt>
                <c:pt idx="1208">
                  <c:v>8.1875</c:v>
                </c:pt>
                <c:pt idx="1209">
                  <c:v>8.25</c:v>
                </c:pt>
                <c:pt idx="1210">
                  <c:v>8.3125</c:v>
                </c:pt>
                <c:pt idx="1211">
                  <c:v>8.3125</c:v>
                </c:pt>
                <c:pt idx="1212">
                  <c:v>8.3125</c:v>
                </c:pt>
                <c:pt idx="1213">
                  <c:v>8.1875</c:v>
                </c:pt>
                <c:pt idx="1214">
                  <c:v>8.1875</c:v>
                </c:pt>
                <c:pt idx="1215">
                  <c:v>8.1875</c:v>
                </c:pt>
                <c:pt idx="1216">
                  <c:v>8.0625</c:v>
                </c:pt>
                <c:pt idx="1217">
                  <c:v>8.0625</c:v>
                </c:pt>
                <c:pt idx="1218">
                  <c:v>8.0625</c:v>
                </c:pt>
                <c:pt idx="1219">
                  <c:v>8</c:v>
                </c:pt>
                <c:pt idx="1220">
                  <c:v>8</c:v>
                </c:pt>
                <c:pt idx="1221">
                  <c:v>8.0625</c:v>
                </c:pt>
                <c:pt idx="1222">
                  <c:v>8.0625</c:v>
                </c:pt>
                <c:pt idx="1223">
                  <c:v>8.125</c:v>
                </c:pt>
                <c:pt idx="1224">
                  <c:v>8.125</c:v>
                </c:pt>
                <c:pt idx="1225">
                  <c:v>8.125</c:v>
                </c:pt>
                <c:pt idx="1226">
                  <c:v>8.125</c:v>
                </c:pt>
                <c:pt idx="1227">
                  <c:v>8.125</c:v>
                </c:pt>
                <c:pt idx="1228">
                  <c:v>8.1875</c:v>
                </c:pt>
                <c:pt idx="1229">
                  <c:v>8.1875</c:v>
                </c:pt>
                <c:pt idx="1230">
                  <c:v>8.25</c:v>
                </c:pt>
                <c:pt idx="1231">
                  <c:v>8.3125</c:v>
                </c:pt>
                <c:pt idx="1232">
                  <c:v>8.3125</c:v>
                </c:pt>
                <c:pt idx="1233">
                  <c:v>8.4375</c:v>
                </c:pt>
                <c:pt idx="1234">
                  <c:v>8.5</c:v>
                </c:pt>
                <c:pt idx="1235">
                  <c:v>8.375</c:v>
                </c:pt>
                <c:pt idx="1236">
                  <c:v>8.3125</c:v>
                </c:pt>
                <c:pt idx="1237">
                  <c:v>8.125</c:v>
                </c:pt>
                <c:pt idx="1238">
                  <c:v>8.125</c:v>
                </c:pt>
                <c:pt idx="1239">
                  <c:v>8.125</c:v>
                </c:pt>
                <c:pt idx="1240">
                  <c:v>8.125</c:v>
                </c:pt>
                <c:pt idx="1241">
                  <c:v>8.1875</c:v>
                </c:pt>
                <c:pt idx="1242">
                  <c:v>8.1875</c:v>
                </c:pt>
                <c:pt idx="1243">
                  <c:v>8.1875</c:v>
                </c:pt>
                <c:pt idx="1244">
                  <c:v>8.25</c:v>
                </c:pt>
                <c:pt idx="1245">
                  <c:v>8.25</c:v>
                </c:pt>
                <c:pt idx="1246">
                  <c:v>8.25</c:v>
                </c:pt>
                <c:pt idx="1247">
                  <c:v>8.2031299999999998</c:v>
                </c:pt>
                <c:pt idx="1248">
                  <c:v>8.25</c:v>
                </c:pt>
                <c:pt idx="1249">
                  <c:v>8.25</c:v>
                </c:pt>
                <c:pt idx="1250">
                  <c:v>8.25</c:v>
                </c:pt>
                <c:pt idx="1251">
                  <c:v>8.25</c:v>
                </c:pt>
                <c:pt idx="1252">
                  <c:v>8.1875</c:v>
                </c:pt>
                <c:pt idx="1253">
                  <c:v>8.1875</c:v>
                </c:pt>
                <c:pt idx="1254">
                  <c:v>8.1875</c:v>
                </c:pt>
                <c:pt idx="1255">
                  <c:v>8.125</c:v>
                </c:pt>
                <c:pt idx="1256">
                  <c:v>8.0625</c:v>
                </c:pt>
                <c:pt idx="1257">
                  <c:v>8</c:v>
                </c:pt>
                <c:pt idx="1258">
                  <c:v>8.0625</c:v>
                </c:pt>
                <c:pt idx="1259">
                  <c:v>8.0625</c:v>
                </c:pt>
                <c:pt idx="1260">
                  <c:v>8.0625</c:v>
                </c:pt>
                <c:pt idx="1261">
                  <c:v>8.0625</c:v>
                </c:pt>
                <c:pt idx="1262">
                  <c:v>8.0625</c:v>
                </c:pt>
                <c:pt idx="1263">
                  <c:v>8.125</c:v>
                </c:pt>
                <c:pt idx="1264">
                  <c:v>8.125</c:v>
                </c:pt>
                <c:pt idx="1265">
                  <c:v>8.125</c:v>
                </c:pt>
                <c:pt idx="1266">
                  <c:v>8.125</c:v>
                </c:pt>
                <c:pt idx="1267">
                  <c:v>8.0625</c:v>
                </c:pt>
                <c:pt idx="1268">
                  <c:v>8.0625</c:v>
                </c:pt>
                <c:pt idx="1269">
                  <c:v>8.0625</c:v>
                </c:pt>
                <c:pt idx="1270">
                  <c:v>8.0625</c:v>
                </c:pt>
                <c:pt idx="1271">
                  <c:v>8.0625</c:v>
                </c:pt>
                <c:pt idx="1272">
                  <c:v>8.125</c:v>
                </c:pt>
                <c:pt idx="1273">
                  <c:v>8.125</c:v>
                </c:pt>
                <c:pt idx="1274">
                  <c:v>8.125</c:v>
                </c:pt>
                <c:pt idx="1275">
                  <c:v>8.125</c:v>
                </c:pt>
                <c:pt idx="1276">
                  <c:v>8.1875</c:v>
                </c:pt>
                <c:pt idx="1277">
                  <c:v>8.25</c:v>
                </c:pt>
                <c:pt idx="1278">
                  <c:v>8.4375</c:v>
                </c:pt>
                <c:pt idx="1279">
                  <c:v>8.5</c:v>
                </c:pt>
                <c:pt idx="1280">
                  <c:v>8.4375</c:v>
                </c:pt>
                <c:pt idx="1281">
                  <c:v>8.3125</c:v>
                </c:pt>
                <c:pt idx="1282">
                  <c:v>8.3125</c:v>
                </c:pt>
                <c:pt idx="1283">
                  <c:v>8.25</c:v>
                </c:pt>
                <c:pt idx="1284">
                  <c:v>8.0625</c:v>
                </c:pt>
                <c:pt idx="1285">
                  <c:v>8.0625</c:v>
                </c:pt>
                <c:pt idx="1286">
                  <c:v>8</c:v>
                </c:pt>
                <c:pt idx="1287">
                  <c:v>7.625</c:v>
                </c:pt>
                <c:pt idx="1288">
                  <c:v>7.625</c:v>
                </c:pt>
                <c:pt idx="1289">
                  <c:v>7.6875</c:v>
                </c:pt>
                <c:pt idx="1290">
                  <c:v>7.6875</c:v>
                </c:pt>
                <c:pt idx="1291">
                  <c:v>7.8125</c:v>
                </c:pt>
                <c:pt idx="1292">
                  <c:v>8</c:v>
                </c:pt>
                <c:pt idx="1293">
                  <c:v>8</c:v>
                </c:pt>
                <c:pt idx="1294">
                  <c:v>7.75</c:v>
                </c:pt>
                <c:pt idx="1295">
                  <c:v>7.9375</c:v>
                </c:pt>
                <c:pt idx="1296">
                  <c:v>8.125</c:v>
                </c:pt>
                <c:pt idx="1297">
                  <c:v>8.1875</c:v>
                </c:pt>
                <c:pt idx="1298">
                  <c:v>8.1875</c:v>
                </c:pt>
                <c:pt idx="1299">
                  <c:v>8.1875</c:v>
                </c:pt>
                <c:pt idx="1300">
                  <c:v>8.25</c:v>
                </c:pt>
                <c:pt idx="1301">
                  <c:v>7.5625</c:v>
                </c:pt>
                <c:pt idx="1302">
                  <c:v>7.5781299999999998</c:v>
                </c:pt>
                <c:pt idx="1303">
                  <c:v>7.5781299999999998</c:v>
                </c:pt>
                <c:pt idx="1304">
                  <c:v>7.5625</c:v>
                </c:pt>
                <c:pt idx="1305">
                  <c:v>7.375</c:v>
                </c:pt>
                <c:pt idx="1306">
                  <c:v>7.375</c:v>
                </c:pt>
                <c:pt idx="1307">
                  <c:v>7.5781299999999998</c:v>
                </c:pt>
                <c:pt idx="1308">
                  <c:v>7.6875</c:v>
                </c:pt>
                <c:pt idx="1309">
                  <c:v>7.5</c:v>
                </c:pt>
                <c:pt idx="1310">
                  <c:v>7.4375</c:v>
                </c:pt>
                <c:pt idx="1311">
                  <c:v>7.375</c:v>
                </c:pt>
                <c:pt idx="1312">
                  <c:v>7.5625</c:v>
                </c:pt>
                <c:pt idx="1313">
                  <c:v>7.5625</c:v>
                </c:pt>
                <c:pt idx="1314">
                  <c:v>7.625</c:v>
                </c:pt>
                <c:pt idx="1315">
                  <c:v>7.4375</c:v>
                </c:pt>
                <c:pt idx="1316">
                  <c:v>7.40625</c:v>
                </c:pt>
                <c:pt idx="1317">
                  <c:v>7.25</c:v>
                </c:pt>
                <c:pt idx="1318">
                  <c:v>7.125</c:v>
                </c:pt>
                <c:pt idx="1319">
                  <c:v>7.1875</c:v>
                </c:pt>
                <c:pt idx="1320">
                  <c:v>7</c:v>
                </c:pt>
                <c:pt idx="1321">
                  <c:v>7</c:v>
                </c:pt>
                <c:pt idx="1322">
                  <c:v>7.0625</c:v>
                </c:pt>
                <c:pt idx="1323">
                  <c:v>7.125</c:v>
                </c:pt>
                <c:pt idx="1324">
                  <c:v>7.125</c:v>
                </c:pt>
                <c:pt idx="1325">
                  <c:v>7.0625</c:v>
                </c:pt>
                <c:pt idx="1326">
                  <c:v>7.0625</c:v>
                </c:pt>
                <c:pt idx="1327">
                  <c:v>6.6875</c:v>
                </c:pt>
                <c:pt idx="1328">
                  <c:v>6.625</c:v>
                </c:pt>
                <c:pt idx="1329">
                  <c:v>6.625</c:v>
                </c:pt>
                <c:pt idx="1330">
                  <c:v>6.625</c:v>
                </c:pt>
                <c:pt idx="1331">
                  <c:v>6.625</c:v>
                </c:pt>
                <c:pt idx="1332">
                  <c:v>6.625</c:v>
                </c:pt>
                <c:pt idx="1333">
                  <c:v>6.625</c:v>
                </c:pt>
                <c:pt idx="1334">
                  <c:v>6.625</c:v>
                </c:pt>
                <c:pt idx="1335">
                  <c:v>6.625</c:v>
                </c:pt>
                <c:pt idx="1336">
                  <c:v>6.625</c:v>
                </c:pt>
                <c:pt idx="1337">
                  <c:v>6.625</c:v>
                </c:pt>
                <c:pt idx="1338">
                  <c:v>6.625</c:v>
                </c:pt>
                <c:pt idx="1339">
                  <c:v>6.6875</c:v>
                </c:pt>
                <c:pt idx="1340">
                  <c:v>6.6875</c:v>
                </c:pt>
                <c:pt idx="1341">
                  <c:v>6.75</c:v>
                </c:pt>
                <c:pt idx="1342">
                  <c:v>6.875</c:v>
                </c:pt>
                <c:pt idx="1343">
                  <c:v>6.875</c:v>
                </c:pt>
                <c:pt idx="1344">
                  <c:v>6.875</c:v>
                </c:pt>
                <c:pt idx="1345">
                  <c:v>6.875</c:v>
                </c:pt>
                <c:pt idx="1346">
                  <c:v>6.9375</c:v>
                </c:pt>
                <c:pt idx="1347">
                  <c:v>6.9375</c:v>
                </c:pt>
                <c:pt idx="1348">
                  <c:v>6.875</c:v>
                </c:pt>
                <c:pt idx="1349">
                  <c:v>6.8125</c:v>
                </c:pt>
                <c:pt idx="1350">
                  <c:v>6.8125</c:v>
                </c:pt>
                <c:pt idx="1351">
                  <c:v>6.75</c:v>
                </c:pt>
                <c:pt idx="1352">
                  <c:v>6.5625</c:v>
                </c:pt>
                <c:pt idx="1353">
                  <c:v>6.5</c:v>
                </c:pt>
                <c:pt idx="1354">
                  <c:v>6.5</c:v>
                </c:pt>
                <c:pt idx="1355">
                  <c:v>6.375</c:v>
                </c:pt>
                <c:pt idx="1356">
                  <c:v>6.3125</c:v>
                </c:pt>
                <c:pt idx="1357">
                  <c:v>6.375</c:v>
                </c:pt>
                <c:pt idx="1358">
                  <c:v>6.4375</c:v>
                </c:pt>
                <c:pt idx="1359">
                  <c:v>6.5625</c:v>
                </c:pt>
                <c:pt idx="1360">
                  <c:v>6.5</c:v>
                </c:pt>
                <c:pt idx="1361">
                  <c:v>6.4375</c:v>
                </c:pt>
                <c:pt idx="1362">
                  <c:v>6.4375</c:v>
                </c:pt>
                <c:pt idx="1363">
                  <c:v>6.4375</c:v>
                </c:pt>
                <c:pt idx="1364">
                  <c:v>6.4375</c:v>
                </c:pt>
                <c:pt idx="1365">
                  <c:v>6.375</c:v>
                </c:pt>
                <c:pt idx="1366">
                  <c:v>6.375</c:v>
                </c:pt>
                <c:pt idx="1367">
                  <c:v>6.375</c:v>
                </c:pt>
                <c:pt idx="1368">
                  <c:v>6.375</c:v>
                </c:pt>
                <c:pt idx="1369">
                  <c:v>6.375</c:v>
                </c:pt>
                <c:pt idx="1370">
                  <c:v>6.375</c:v>
                </c:pt>
                <c:pt idx="1371">
                  <c:v>6.3125</c:v>
                </c:pt>
                <c:pt idx="1372">
                  <c:v>6.1875</c:v>
                </c:pt>
                <c:pt idx="1373">
                  <c:v>6.1875</c:v>
                </c:pt>
                <c:pt idx="1374">
                  <c:v>6.1875</c:v>
                </c:pt>
                <c:pt idx="1375">
                  <c:v>6.1875</c:v>
                </c:pt>
                <c:pt idx="1376">
                  <c:v>6.125</c:v>
                </c:pt>
                <c:pt idx="1377">
                  <c:v>6.0625</c:v>
                </c:pt>
                <c:pt idx="1378">
                  <c:v>6.125</c:v>
                </c:pt>
                <c:pt idx="1379">
                  <c:v>6.1875</c:v>
                </c:pt>
                <c:pt idx="1380">
                  <c:v>6.1875</c:v>
                </c:pt>
                <c:pt idx="1381">
                  <c:v>6.25</c:v>
                </c:pt>
                <c:pt idx="1382">
                  <c:v>6.25</c:v>
                </c:pt>
                <c:pt idx="1383">
                  <c:v>6.3125</c:v>
                </c:pt>
                <c:pt idx="1384">
                  <c:v>6.25</c:v>
                </c:pt>
                <c:pt idx="1385">
                  <c:v>6.1875</c:v>
                </c:pt>
                <c:pt idx="1386">
                  <c:v>6.1875</c:v>
                </c:pt>
                <c:pt idx="1387">
                  <c:v>6.1875</c:v>
                </c:pt>
                <c:pt idx="1388">
                  <c:v>6.1875</c:v>
                </c:pt>
                <c:pt idx="1389">
                  <c:v>6.0625</c:v>
                </c:pt>
                <c:pt idx="1390">
                  <c:v>6.0625</c:v>
                </c:pt>
                <c:pt idx="1391">
                  <c:v>6</c:v>
                </c:pt>
                <c:pt idx="1392">
                  <c:v>6</c:v>
                </c:pt>
                <c:pt idx="1393">
                  <c:v>6.0625</c:v>
                </c:pt>
                <c:pt idx="1394">
                  <c:v>6.0625</c:v>
                </c:pt>
                <c:pt idx="1395">
                  <c:v>6.0625</c:v>
                </c:pt>
                <c:pt idx="1396">
                  <c:v>6.0625</c:v>
                </c:pt>
                <c:pt idx="1397">
                  <c:v>6.0625</c:v>
                </c:pt>
                <c:pt idx="1398">
                  <c:v>6.0625</c:v>
                </c:pt>
                <c:pt idx="1399">
                  <c:v>6.0625</c:v>
                </c:pt>
                <c:pt idx="1400">
                  <c:v>6.0625</c:v>
                </c:pt>
                <c:pt idx="1401">
                  <c:v>6.0625</c:v>
                </c:pt>
                <c:pt idx="1402">
                  <c:v>6.0625</c:v>
                </c:pt>
                <c:pt idx="1403">
                  <c:v>6.0625</c:v>
                </c:pt>
                <c:pt idx="1404">
                  <c:v>6.0625</c:v>
                </c:pt>
                <c:pt idx="1405">
                  <c:v>6.0625</c:v>
                </c:pt>
                <c:pt idx="1406">
                  <c:v>6.0625</c:v>
                </c:pt>
                <c:pt idx="1407">
                  <c:v>6.0625</c:v>
                </c:pt>
                <c:pt idx="1408">
                  <c:v>6.0625</c:v>
                </c:pt>
                <c:pt idx="1409">
                  <c:v>6.0625</c:v>
                </c:pt>
                <c:pt idx="1410">
                  <c:v>6.0625</c:v>
                </c:pt>
                <c:pt idx="1411">
                  <c:v>6.0625</c:v>
                </c:pt>
                <c:pt idx="1412">
                  <c:v>6.125</c:v>
                </c:pt>
                <c:pt idx="1413">
                  <c:v>6.1875</c:v>
                </c:pt>
                <c:pt idx="1414">
                  <c:v>6.25</c:v>
                </c:pt>
                <c:pt idx="1415">
                  <c:v>6.1875</c:v>
                </c:pt>
                <c:pt idx="1416">
                  <c:v>6.1875</c:v>
                </c:pt>
                <c:pt idx="1417">
                  <c:v>6.25</c:v>
                </c:pt>
                <c:pt idx="1418">
                  <c:v>6.25</c:v>
                </c:pt>
                <c:pt idx="1419">
                  <c:v>6.25</c:v>
                </c:pt>
                <c:pt idx="1420">
                  <c:v>6.3125</c:v>
                </c:pt>
                <c:pt idx="1421">
                  <c:v>6.25</c:v>
                </c:pt>
                <c:pt idx="1422">
                  <c:v>6.1875</c:v>
                </c:pt>
                <c:pt idx="1423">
                  <c:v>6.1875</c:v>
                </c:pt>
                <c:pt idx="1424">
                  <c:v>6.1875</c:v>
                </c:pt>
                <c:pt idx="1425">
                  <c:v>6.1875</c:v>
                </c:pt>
                <c:pt idx="1426">
                  <c:v>6.125</c:v>
                </c:pt>
                <c:pt idx="1427">
                  <c:v>6.1875</c:v>
                </c:pt>
                <c:pt idx="1428">
                  <c:v>6.1875</c:v>
                </c:pt>
                <c:pt idx="1429">
                  <c:v>6.1875</c:v>
                </c:pt>
                <c:pt idx="1430">
                  <c:v>6.25</c:v>
                </c:pt>
                <c:pt idx="1431">
                  <c:v>6.1875</c:v>
                </c:pt>
                <c:pt idx="1432">
                  <c:v>6.1875</c:v>
                </c:pt>
                <c:pt idx="1433">
                  <c:v>6.1875</c:v>
                </c:pt>
                <c:pt idx="1434">
                  <c:v>6.1875</c:v>
                </c:pt>
                <c:pt idx="1435">
                  <c:v>6.1875</c:v>
                </c:pt>
                <c:pt idx="1436">
                  <c:v>6.1875</c:v>
                </c:pt>
                <c:pt idx="1437">
                  <c:v>6.1875</c:v>
                </c:pt>
                <c:pt idx="1438">
                  <c:v>6.1875</c:v>
                </c:pt>
                <c:pt idx="1439">
                  <c:v>6.1875</c:v>
                </c:pt>
                <c:pt idx="1440">
                  <c:v>6.1875</c:v>
                </c:pt>
                <c:pt idx="1441">
                  <c:v>6.1875</c:v>
                </c:pt>
                <c:pt idx="1442">
                  <c:v>6.125</c:v>
                </c:pt>
                <c:pt idx="1443">
                  <c:v>6.125</c:v>
                </c:pt>
                <c:pt idx="1444">
                  <c:v>6.125</c:v>
                </c:pt>
                <c:pt idx="1445">
                  <c:v>6.125</c:v>
                </c:pt>
                <c:pt idx="1446">
                  <c:v>6.125</c:v>
                </c:pt>
                <c:pt idx="1447">
                  <c:v>6.125</c:v>
                </c:pt>
                <c:pt idx="1448">
                  <c:v>6.125</c:v>
                </c:pt>
                <c:pt idx="1449">
                  <c:v>6.125</c:v>
                </c:pt>
                <c:pt idx="1450">
                  <c:v>6.0625</c:v>
                </c:pt>
                <c:pt idx="1451">
                  <c:v>6.0625</c:v>
                </c:pt>
                <c:pt idx="1452">
                  <c:v>6.0625</c:v>
                </c:pt>
                <c:pt idx="1453">
                  <c:v>6.0625</c:v>
                </c:pt>
                <c:pt idx="1454">
                  <c:v>6.0625</c:v>
                </c:pt>
                <c:pt idx="1455">
                  <c:v>6</c:v>
                </c:pt>
                <c:pt idx="1456">
                  <c:v>6</c:v>
                </c:pt>
                <c:pt idx="1457">
                  <c:v>5.875</c:v>
                </c:pt>
                <c:pt idx="1458">
                  <c:v>5.875</c:v>
                </c:pt>
                <c:pt idx="1459">
                  <c:v>5.75</c:v>
                </c:pt>
                <c:pt idx="1460">
                  <c:v>5.6875</c:v>
                </c:pt>
                <c:pt idx="1461">
                  <c:v>5.75</c:v>
                </c:pt>
                <c:pt idx="1462">
                  <c:v>5.75</c:v>
                </c:pt>
                <c:pt idx="1463">
                  <c:v>5.75</c:v>
                </c:pt>
                <c:pt idx="1464">
                  <c:v>5.75</c:v>
                </c:pt>
                <c:pt idx="1465">
                  <c:v>5.6875</c:v>
                </c:pt>
                <c:pt idx="1466">
                  <c:v>5.75</c:v>
                </c:pt>
                <c:pt idx="1467">
                  <c:v>5.75</c:v>
                </c:pt>
                <c:pt idx="1468">
                  <c:v>5.6875</c:v>
                </c:pt>
                <c:pt idx="1469">
                  <c:v>5.6875</c:v>
                </c:pt>
                <c:pt idx="1470">
                  <c:v>5.6875</c:v>
                </c:pt>
                <c:pt idx="1471">
                  <c:v>5.6875</c:v>
                </c:pt>
                <c:pt idx="1472">
                  <c:v>5.6875</c:v>
                </c:pt>
                <c:pt idx="1473">
                  <c:v>5.8125</c:v>
                </c:pt>
                <c:pt idx="1474">
                  <c:v>5.8125</c:v>
                </c:pt>
                <c:pt idx="1475">
                  <c:v>5.75</c:v>
                </c:pt>
                <c:pt idx="1476">
                  <c:v>5.6875</c:v>
                </c:pt>
                <c:pt idx="1477">
                  <c:v>5.75</c:v>
                </c:pt>
                <c:pt idx="1478">
                  <c:v>5.75</c:v>
                </c:pt>
                <c:pt idx="1479">
                  <c:v>5.75</c:v>
                </c:pt>
                <c:pt idx="1480">
                  <c:v>5.6875</c:v>
                </c:pt>
                <c:pt idx="1481">
                  <c:v>5.75</c:v>
                </c:pt>
                <c:pt idx="1482">
                  <c:v>5.6875</c:v>
                </c:pt>
                <c:pt idx="1483">
                  <c:v>5.625</c:v>
                </c:pt>
                <c:pt idx="1484">
                  <c:v>5.625</c:v>
                </c:pt>
                <c:pt idx="1485">
                  <c:v>5.625</c:v>
                </c:pt>
                <c:pt idx="1486">
                  <c:v>5.5625</c:v>
                </c:pt>
                <c:pt idx="1487">
                  <c:v>5.5</c:v>
                </c:pt>
                <c:pt idx="1488">
                  <c:v>5.5625</c:v>
                </c:pt>
                <c:pt idx="1489">
                  <c:v>5.5625</c:v>
                </c:pt>
                <c:pt idx="1490">
                  <c:v>5.5625</c:v>
                </c:pt>
                <c:pt idx="1491">
                  <c:v>5.5625</c:v>
                </c:pt>
                <c:pt idx="1492">
                  <c:v>5.5625</c:v>
                </c:pt>
                <c:pt idx="1493">
                  <c:v>5.5625</c:v>
                </c:pt>
                <c:pt idx="1494">
                  <c:v>5.5</c:v>
                </c:pt>
                <c:pt idx="1495">
                  <c:v>5.5</c:v>
                </c:pt>
                <c:pt idx="1496">
                  <c:v>5.6875</c:v>
                </c:pt>
                <c:pt idx="1497">
                  <c:v>5.625</c:v>
                </c:pt>
                <c:pt idx="1498">
                  <c:v>5.625</c:v>
                </c:pt>
                <c:pt idx="1499">
                  <c:v>5.5625</c:v>
                </c:pt>
                <c:pt idx="1500">
                  <c:v>5.5625</c:v>
                </c:pt>
                <c:pt idx="1501">
                  <c:v>5.4375</c:v>
                </c:pt>
                <c:pt idx="1502">
                  <c:v>5.4375</c:v>
                </c:pt>
                <c:pt idx="1503">
                  <c:v>5.4375</c:v>
                </c:pt>
                <c:pt idx="1504">
                  <c:v>5.4375</c:v>
                </c:pt>
                <c:pt idx="1505">
                  <c:v>5.5</c:v>
                </c:pt>
                <c:pt idx="1506">
                  <c:v>5.5</c:v>
                </c:pt>
                <c:pt idx="1507">
                  <c:v>5.4375</c:v>
                </c:pt>
                <c:pt idx="1508">
                  <c:v>5.4375</c:v>
                </c:pt>
                <c:pt idx="1509">
                  <c:v>5.4375</c:v>
                </c:pt>
                <c:pt idx="1510">
                  <c:v>5.4375</c:v>
                </c:pt>
                <c:pt idx="1511">
                  <c:v>5.5</c:v>
                </c:pt>
                <c:pt idx="1512">
                  <c:v>5.4375</c:v>
                </c:pt>
                <c:pt idx="1513">
                  <c:v>5.5</c:v>
                </c:pt>
                <c:pt idx="1514">
                  <c:v>5.5</c:v>
                </c:pt>
                <c:pt idx="1515">
                  <c:v>5.5</c:v>
                </c:pt>
                <c:pt idx="1516">
                  <c:v>5.5</c:v>
                </c:pt>
                <c:pt idx="1517">
                  <c:v>5.5</c:v>
                </c:pt>
                <c:pt idx="1518">
                  <c:v>5.5</c:v>
                </c:pt>
                <c:pt idx="1519">
                  <c:v>5.375</c:v>
                </c:pt>
                <c:pt idx="1520">
                  <c:v>5.25</c:v>
                </c:pt>
                <c:pt idx="1521">
                  <c:v>5.25</c:v>
                </c:pt>
                <c:pt idx="1522">
                  <c:v>5.1875</c:v>
                </c:pt>
                <c:pt idx="1523">
                  <c:v>5.1875</c:v>
                </c:pt>
                <c:pt idx="1524">
                  <c:v>5.1875</c:v>
                </c:pt>
                <c:pt idx="1525">
                  <c:v>5.0625</c:v>
                </c:pt>
                <c:pt idx="1526">
                  <c:v>5.0625</c:v>
                </c:pt>
                <c:pt idx="1527">
                  <c:v>5.0625</c:v>
                </c:pt>
                <c:pt idx="1528">
                  <c:v>5.0625</c:v>
                </c:pt>
                <c:pt idx="1529">
                  <c:v>5.125</c:v>
                </c:pt>
                <c:pt idx="1530">
                  <c:v>5.125</c:v>
                </c:pt>
                <c:pt idx="1531">
                  <c:v>5.125</c:v>
                </c:pt>
                <c:pt idx="1532">
                  <c:v>5.0625</c:v>
                </c:pt>
                <c:pt idx="1533">
                  <c:v>5.0625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4.9375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4.9375</c:v>
                </c:pt>
                <c:pt idx="1545">
                  <c:v>4.875</c:v>
                </c:pt>
                <c:pt idx="1546">
                  <c:v>4.8125</c:v>
                </c:pt>
                <c:pt idx="1547">
                  <c:v>4.625</c:v>
                </c:pt>
                <c:pt idx="1548">
                  <c:v>4.5625</c:v>
                </c:pt>
                <c:pt idx="1549">
                  <c:v>4.5625</c:v>
                </c:pt>
                <c:pt idx="1550">
                  <c:v>4.5625</c:v>
                </c:pt>
                <c:pt idx="1551">
                  <c:v>4.5625</c:v>
                </c:pt>
                <c:pt idx="1552">
                  <c:v>4.5625</c:v>
                </c:pt>
                <c:pt idx="1553">
                  <c:v>4.5625</c:v>
                </c:pt>
                <c:pt idx="1554">
                  <c:v>4.5625</c:v>
                </c:pt>
                <c:pt idx="1555">
                  <c:v>4.5625</c:v>
                </c:pt>
                <c:pt idx="1556">
                  <c:v>4.625</c:v>
                </c:pt>
                <c:pt idx="1557">
                  <c:v>4.375</c:v>
                </c:pt>
                <c:pt idx="1558">
                  <c:v>4.5</c:v>
                </c:pt>
                <c:pt idx="1559">
                  <c:v>4.5</c:v>
                </c:pt>
                <c:pt idx="1560">
                  <c:v>4.5</c:v>
                </c:pt>
                <c:pt idx="1561">
                  <c:v>4.375</c:v>
                </c:pt>
                <c:pt idx="1562">
                  <c:v>4.25</c:v>
                </c:pt>
                <c:pt idx="1563">
                  <c:v>4.25</c:v>
                </c:pt>
                <c:pt idx="1564">
                  <c:v>4.25</c:v>
                </c:pt>
                <c:pt idx="1565">
                  <c:v>4.1875</c:v>
                </c:pt>
                <c:pt idx="1566">
                  <c:v>4.1875</c:v>
                </c:pt>
                <c:pt idx="1567">
                  <c:v>4.1875</c:v>
                </c:pt>
                <c:pt idx="1568">
                  <c:v>4.125</c:v>
                </c:pt>
                <c:pt idx="1569">
                  <c:v>4.0625</c:v>
                </c:pt>
                <c:pt idx="1570">
                  <c:v>4</c:v>
                </c:pt>
                <c:pt idx="1571">
                  <c:v>4.0625</c:v>
                </c:pt>
                <c:pt idx="1572">
                  <c:v>4.125</c:v>
                </c:pt>
                <c:pt idx="1573">
                  <c:v>4.25</c:v>
                </c:pt>
                <c:pt idx="1574">
                  <c:v>4.3046899999999999</c:v>
                </c:pt>
                <c:pt idx="1575">
                  <c:v>4.3125</c:v>
                </c:pt>
                <c:pt idx="1576">
                  <c:v>4.1875</c:v>
                </c:pt>
                <c:pt idx="1577">
                  <c:v>4.1875</c:v>
                </c:pt>
                <c:pt idx="1578">
                  <c:v>4.1875</c:v>
                </c:pt>
                <c:pt idx="1579">
                  <c:v>4.1875</c:v>
                </c:pt>
                <c:pt idx="1580">
                  <c:v>4.1875</c:v>
                </c:pt>
                <c:pt idx="1581">
                  <c:v>4.25</c:v>
                </c:pt>
                <c:pt idx="1582">
                  <c:v>4.25</c:v>
                </c:pt>
                <c:pt idx="1583">
                  <c:v>4.25</c:v>
                </c:pt>
                <c:pt idx="1584">
                  <c:v>4.125</c:v>
                </c:pt>
                <c:pt idx="1585">
                  <c:v>4.1875</c:v>
                </c:pt>
                <c:pt idx="1586">
                  <c:v>4.1875</c:v>
                </c:pt>
                <c:pt idx="1587">
                  <c:v>4.1875</c:v>
                </c:pt>
                <c:pt idx="1588">
                  <c:v>4.1875</c:v>
                </c:pt>
                <c:pt idx="1589">
                  <c:v>4.125</c:v>
                </c:pt>
                <c:pt idx="1590">
                  <c:v>4.0625</c:v>
                </c:pt>
                <c:pt idx="1591">
                  <c:v>4.125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4.1875</c:v>
                </c:pt>
                <c:pt idx="1597">
                  <c:v>4.1875</c:v>
                </c:pt>
                <c:pt idx="1598">
                  <c:v>4.1875</c:v>
                </c:pt>
                <c:pt idx="1599">
                  <c:v>4.25</c:v>
                </c:pt>
                <c:pt idx="1600">
                  <c:v>4.25</c:v>
                </c:pt>
                <c:pt idx="1601">
                  <c:v>4.3125</c:v>
                </c:pt>
                <c:pt idx="1602">
                  <c:v>4.375</c:v>
                </c:pt>
                <c:pt idx="1603">
                  <c:v>4.3125</c:v>
                </c:pt>
                <c:pt idx="1604">
                  <c:v>4.25</c:v>
                </c:pt>
                <c:pt idx="1605">
                  <c:v>4.25</c:v>
                </c:pt>
                <c:pt idx="1606">
                  <c:v>4.25</c:v>
                </c:pt>
                <c:pt idx="1607">
                  <c:v>4.25</c:v>
                </c:pt>
                <c:pt idx="1608">
                  <c:v>4.3125</c:v>
                </c:pt>
                <c:pt idx="1609">
                  <c:v>4.3125</c:v>
                </c:pt>
                <c:pt idx="1610">
                  <c:v>4.375</c:v>
                </c:pt>
                <c:pt idx="1611">
                  <c:v>4.4375</c:v>
                </c:pt>
                <c:pt idx="1612">
                  <c:v>4.375</c:v>
                </c:pt>
                <c:pt idx="1613">
                  <c:v>4.375</c:v>
                </c:pt>
                <c:pt idx="1614">
                  <c:v>4.375</c:v>
                </c:pt>
                <c:pt idx="1615">
                  <c:v>4.4375</c:v>
                </c:pt>
                <c:pt idx="1616">
                  <c:v>4.4375</c:v>
                </c:pt>
                <c:pt idx="1617">
                  <c:v>4.4375</c:v>
                </c:pt>
                <c:pt idx="1618">
                  <c:v>4.4375</c:v>
                </c:pt>
                <c:pt idx="1619">
                  <c:v>4.4375</c:v>
                </c:pt>
                <c:pt idx="1620">
                  <c:v>4.4375</c:v>
                </c:pt>
                <c:pt idx="1621">
                  <c:v>4.375</c:v>
                </c:pt>
                <c:pt idx="1622">
                  <c:v>4.4375</c:v>
                </c:pt>
                <c:pt idx="1623">
                  <c:v>4.4375</c:v>
                </c:pt>
                <c:pt idx="1624">
                  <c:v>4.375</c:v>
                </c:pt>
                <c:pt idx="1625">
                  <c:v>4.3125</c:v>
                </c:pt>
                <c:pt idx="1626">
                  <c:v>4.375</c:v>
                </c:pt>
                <c:pt idx="1627">
                  <c:v>4.375</c:v>
                </c:pt>
                <c:pt idx="1628">
                  <c:v>4.3671899999999999</c:v>
                </c:pt>
                <c:pt idx="1629">
                  <c:v>4.3125</c:v>
                </c:pt>
                <c:pt idx="1630">
                  <c:v>4.3125</c:v>
                </c:pt>
                <c:pt idx="1631">
                  <c:v>4.3125</c:v>
                </c:pt>
                <c:pt idx="1632">
                  <c:v>4.3125</c:v>
                </c:pt>
                <c:pt idx="1633">
                  <c:v>4.25</c:v>
                </c:pt>
                <c:pt idx="1634">
                  <c:v>4.21875</c:v>
                </c:pt>
                <c:pt idx="1635">
                  <c:v>4.25</c:v>
                </c:pt>
                <c:pt idx="1636">
                  <c:v>4.0625</c:v>
                </c:pt>
                <c:pt idx="1637">
                  <c:v>4.125</c:v>
                </c:pt>
                <c:pt idx="1638">
                  <c:v>4.125</c:v>
                </c:pt>
                <c:pt idx="1639">
                  <c:v>4.125</c:v>
                </c:pt>
                <c:pt idx="1640">
                  <c:v>4.125</c:v>
                </c:pt>
                <c:pt idx="1641">
                  <c:v>4.125</c:v>
                </c:pt>
                <c:pt idx="1642">
                  <c:v>4.125</c:v>
                </c:pt>
                <c:pt idx="1643">
                  <c:v>4.1875</c:v>
                </c:pt>
                <c:pt idx="1644">
                  <c:v>4.1875</c:v>
                </c:pt>
                <c:pt idx="1645">
                  <c:v>4.125</c:v>
                </c:pt>
                <c:pt idx="1646">
                  <c:v>4.0625</c:v>
                </c:pt>
                <c:pt idx="1647">
                  <c:v>4.0625</c:v>
                </c:pt>
                <c:pt idx="1648">
                  <c:v>4.125</c:v>
                </c:pt>
                <c:pt idx="1649">
                  <c:v>4.0625</c:v>
                </c:pt>
                <c:pt idx="1650">
                  <c:v>4.0625</c:v>
                </c:pt>
                <c:pt idx="1651">
                  <c:v>4.0625</c:v>
                </c:pt>
                <c:pt idx="1652">
                  <c:v>4.0625</c:v>
                </c:pt>
                <c:pt idx="1653">
                  <c:v>4.0078100000000001</c:v>
                </c:pt>
                <c:pt idx="1654">
                  <c:v>4</c:v>
                </c:pt>
                <c:pt idx="1655">
                  <c:v>3.9375</c:v>
                </c:pt>
                <c:pt idx="1656">
                  <c:v>3.875</c:v>
                </c:pt>
                <c:pt idx="1657">
                  <c:v>3.9375</c:v>
                </c:pt>
                <c:pt idx="1658">
                  <c:v>3.875</c:v>
                </c:pt>
                <c:pt idx="1659">
                  <c:v>3.875</c:v>
                </c:pt>
                <c:pt idx="1660">
                  <c:v>3.875</c:v>
                </c:pt>
                <c:pt idx="1661">
                  <c:v>3.9218799999999998</c:v>
                </c:pt>
                <c:pt idx="1662">
                  <c:v>3.9375</c:v>
                </c:pt>
                <c:pt idx="1663">
                  <c:v>3.9375</c:v>
                </c:pt>
                <c:pt idx="1664">
                  <c:v>3.875</c:v>
                </c:pt>
                <c:pt idx="1665">
                  <c:v>3.9375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4.0625</c:v>
                </c:pt>
                <c:pt idx="1670">
                  <c:v>4.0625</c:v>
                </c:pt>
                <c:pt idx="1671">
                  <c:v>4.0625</c:v>
                </c:pt>
                <c:pt idx="1672">
                  <c:v>4.0625</c:v>
                </c:pt>
                <c:pt idx="1673">
                  <c:v>4.0625</c:v>
                </c:pt>
                <c:pt idx="1674">
                  <c:v>4.0625</c:v>
                </c:pt>
                <c:pt idx="1675">
                  <c:v>4.0625</c:v>
                </c:pt>
                <c:pt idx="1676">
                  <c:v>4.0625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3.9375</c:v>
                </c:pt>
                <c:pt idx="1685">
                  <c:v>3.9375</c:v>
                </c:pt>
                <c:pt idx="1686">
                  <c:v>3.9375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3.9375</c:v>
                </c:pt>
                <c:pt idx="1691">
                  <c:v>3.9375</c:v>
                </c:pt>
                <c:pt idx="1692">
                  <c:v>3.9375</c:v>
                </c:pt>
                <c:pt idx="1693">
                  <c:v>3.9375</c:v>
                </c:pt>
                <c:pt idx="1694">
                  <c:v>3.9375</c:v>
                </c:pt>
                <c:pt idx="1695">
                  <c:v>3.875</c:v>
                </c:pt>
                <c:pt idx="1696">
                  <c:v>3.625</c:v>
                </c:pt>
                <c:pt idx="1697">
                  <c:v>3.625</c:v>
                </c:pt>
                <c:pt idx="1698">
                  <c:v>3.5625</c:v>
                </c:pt>
                <c:pt idx="1699">
                  <c:v>3.5</c:v>
                </c:pt>
                <c:pt idx="1700">
                  <c:v>3.5</c:v>
                </c:pt>
                <c:pt idx="1701">
                  <c:v>3.5</c:v>
                </c:pt>
                <c:pt idx="1702">
                  <c:v>3.5</c:v>
                </c:pt>
                <c:pt idx="1703">
                  <c:v>3.5</c:v>
                </c:pt>
                <c:pt idx="1704">
                  <c:v>3.5</c:v>
                </c:pt>
                <c:pt idx="1705">
                  <c:v>3.4375</c:v>
                </c:pt>
                <c:pt idx="1706">
                  <c:v>3.4375</c:v>
                </c:pt>
                <c:pt idx="1707">
                  <c:v>3.4375</c:v>
                </c:pt>
                <c:pt idx="1708">
                  <c:v>3.4375</c:v>
                </c:pt>
                <c:pt idx="1709">
                  <c:v>3.4453100000000001</c:v>
                </c:pt>
                <c:pt idx="1710">
                  <c:v>3.4453100000000001</c:v>
                </c:pt>
                <c:pt idx="1711">
                  <c:v>3.4375</c:v>
                </c:pt>
                <c:pt idx="1712">
                  <c:v>3.4375</c:v>
                </c:pt>
                <c:pt idx="1713">
                  <c:v>3.4375</c:v>
                </c:pt>
                <c:pt idx="1714">
                  <c:v>3.4375</c:v>
                </c:pt>
                <c:pt idx="1715">
                  <c:v>3.4375</c:v>
                </c:pt>
                <c:pt idx="1716">
                  <c:v>3.4375</c:v>
                </c:pt>
                <c:pt idx="1717">
                  <c:v>3.4375</c:v>
                </c:pt>
                <c:pt idx="1718">
                  <c:v>3.4375</c:v>
                </c:pt>
                <c:pt idx="1719">
                  <c:v>3.4375</c:v>
                </c:pt>
                <c:pt idx="1720">
                  <c:v>3.4375</c:v>
                </c:pt>
                <c:pt idx="1721">
                  <c:v>3.4375</c:v>
                </c:pt>
                <c:pt idx="1722">
                  <c:v>3.4375</c:v>
                </c:pt>
                <c:pt idx="1723">
                  <c:v>3.4375</c:v>
                </c:pt>
                <c:pt idx="1724">
                  <c:v>3.4375</c:v>
                </c:pt>
                <c:pt idx="1725">
                  <c:v>3.4375</c:v>
                </c:pt>
                <c:pt idx="1726">
                  <c:v>3.4375</c:v>
                </c:pt>
                <c:pt idx="1727">
                  <c:v>3.4375</c:v>
                </c:pt>
                <c:pt idx="1728">
                  <c:v>3.4375</c:v>
                </c:pt>
                <c:pt idx="1729">
                  <c:v>3.4375</c:v>
                </c:pt>
                <c:pt idx="1730">
                  <c:v>3.4375</c:v>
                </c:pt>
                <c:pt idx="1731">
                  <c:v>3.4375</c:v>
                </c:pt>
                <c:pt idx="1732">
                  <c:v>3.4375</c:v>
                </c:pt>
                <c:pt idx="1733">
                  <c:v>3.5</c:v>
                </c:pt>
                <c:pt idx="1734">
                  <c:v>3.5</c:v>
                </c:pt>
                <c:pt idx="1735">
                  <c:v>3.5</c:v>
                </c:pt>
                <c:pt idx="1736">
                  <c:v>3.5</c:v>
                </c:pt>
                <c:pt idx="1737">
                  <c:v>3.5</c:v>
                </c:pt>
                <c:pt idx="1738">
                  <c:v>3.5</c:v>
                </c:pt>
                <c:pt idx="1739">
                  <c:v>3.5</c:v>
                </c:pt>
                <c:pt idx="1740">
                  <c:v>3.5</c:v>
                </c:pt>
                <c:pt idx="1741">
                  <c:v>3.4453100000000001</c:v>
                </c:pt>
                <c:pt idx="1742">
                  <c:v>3.25</c:v>
                </c:pt>
                <c:pt idx="1743">
                  <c:v>3.1953100000000001</c:v>
                </c:pt>
                <c:pt idx="1744">
                  <c:v>3.1875</c:v>
                </c:pt>
                <c:pt idx="1745">
                  <c:v>3.1875</c:v>
                </c:pt>
                <c:pt idx="1746">
                  <c:v>3.1875</c:v>
                </c:pt>
                <c:pt idx="1747">
                  <c:v>3.125</c:v>
                </c:pt>
                <c:pt idx="1748">
                  <c:v>3.125</c:v>
                </c:pt>
                <c:pt idx="1749">
                  <c:v>3.1875</c:v>
                </c:pt>
                <c:pt idx="1750">
                  <c:v>3.1875</c:v>
                </c:pt>
                <c:pt idx="1751">
                  <c:v>3.25</c:v>
                </c:pt>
                <c:pt idx="1752">
                  <c:v>3.25</c:v>
                </c:pt>
                <c:pt idx="1753">
                  <c:v>3.3125</c:v>
                </c:pt>
                <c:pt idx="1754">
                  <c:v>3.375</c:v>
                </c:pt>
                <c:pt idx="1755">
                  <c:v>3.375</c:v>
                </c:pt>
                <c:pt idx="1756">
                  <c:v>3.3125</c:v>
                </c:pt>
                <c:pt idx="1757">
                  <c:v>3.25</c:v>
                </c:pt>
                <c:pt idx="1758">
                  <c:v>3.2734399999999999</c:v>
                </c:pt>
                <c:pt idx="1759">
                  <c:v>3.2656299999999998</c:v>
                </c:pt>
                <c:pt idx="1760">
                  <c:v>3.25</c:v>
                </c:pt>
                <c:pt idx="1761">
                  <c:v>3.125</c:v>
                </c:pt>
                <c:pt idx="1762">
                  <c:v>3.1875</c:v>
                </c:pt>
                <c:pt idx="1763">
                  <c:v>3.1875</c:v>
                </c:pt>
                <c:pt idx="1764">
                  <c:v>3.25</c:v>
                </c:pt>
                <c:pt idx="1765">
                  <c:v>3.3125</c:v>
                </c:pt>
                <c:pt idx="1766">
                  <c:v>3.3125</c:v>
                </c:pt>
                <c:pt idx="1767">
                  <c:v>3.375</c:v>
                </c:pt>
                <c:pt idx="1768">
                  <c:v>3.4375</c:v>
                </c:pt>
                <c:pt idx="1769">
                  <c:v>3.4375</c:v>
                </c:pt>
                <c:pt idx="1770">
                  <c:v>3.4296899999999999</c:v>
                </c:pt>
                <c:pt idx="1771">
                  <c:v>3.4375</c:v>
                </c:pt>
                <c:pt idx="1772">
                  <c:v>3.5</c:v>
                </c:pt>
                <c:pt idx="1773">
                  <c:v>3.6875</c:v>
                </c:pt>
                <c:pt idx="1774">
                  <c:v>3.625</c:v>
                </c:pt>
                <c:pt idx="1775">
                  <c:v>3.5</c:v>
                </c:pt>
                <c:pt idx="1776">
                  <c:v>3.5625</c:v>
                </c:pt>
                <c:pt idx="1777">
                  <c:v>3.625</c:v>
                </c:pt>
                <c:pt idx="1778">
                  <c:v>3.625</c:v>
                </c:pt>
                <c:pt idx="1779">
                  <c:v>3.5625</c:v>
                </c:pt>
                <c:pt idx="1780">
                  <c:v>3.625</c:v>
                </c:pt>
                <c:pt idx="1781">
                  <c:v>3.5625</c:v>
                </c:pt>
                <c:pt idx="1782">
                  <c:v>3.625</c:v>
                </c:pt>
                <c:pt idx="1783">
                  <c:v>3.625</c:v>
                </c:pt>
                <c:pt idx="1784">
                  <c:v>3.5625</c:v>
                </c:pt>
                <c:pt idx="1785">
                  <c:v>3.5625</c:v>
                </c:pt>
                <c:pt idx="1786">
                  <c:v>3.5625</c:v>
                </c:pt>
                <c:pt idx="1787">
                  <c:v>3.6875</c:v>
                </c:pt>
                <c:pt idx="1788">
                  <c:v>3.75</c:v>
                </c:pt>
                <c:pt idx="1789">
                  <c:v>3.71875</c:v>
                </c:pt>
                <c:pt idx="1790">
                  <c:v>3.75</c:v>
                </c:pt>
                <c:pt idx="1791">
                  <c:v>3.7265600000000001</c:v>
                </c:pt>
                <c:pt idx="1792">
                  <c:v>3.875</c:v>
                </c:pt>
                <c:pt idx="1793">
                  <c:v>4</c:v>
                </c:pt>
                <c:pt idx="1794">
                  <c:v>3.9375</c:v>
                </c:pt>
                <c:pt idx="1795">
                  <c:v>3.875</c:v>
                </c:pt>
                <c:pt idx="1796">
                  <c:v>3.8906299999999998</c:v>
                </c:pt>
                <c:pt idx="1797">
                  <c:v>3.9218799999999998</c:v>
                </c:pt>
                <c:pt idx="1798">
                  <c:v>3.8984399999999999</c:v>
                </c:pt>
                <c:pt idx="1799">
                  <c:v>3.875</c:v>
                </c:pt>
                <c:pt idx="1800">
                  <c:v>3.9375</c:v>
                </c:pt>
                <c:pt idx="1801">
                  <c:v>3.9375</c:v>
                </c:pt>
                <c:pt idx="1802">
                  <c:v>4</c:v>
                </c:pt>
                <c:pt idx="1803">
                  <c:v>4</c:v>
                </c:pt>
                <c:pt idx="1804">
                  <c:v>3.9375</c:v>
                </c:pt>
                <c:pt idx="1805">
                  <c:v>3.875</c:v>
                </c:pt>
                <c:pt idx="1806">
                  <c:v>3.8125</c:v>
                </c:pt>
                <c:pt idx="1807">
                  <c:v>3.75</c:v>
                </c:pt>
                <c:pt idx="1808">
                  <c:v>3.6875</c:v>
                </c:pt>
                <c:pt idx="1809">
                  <c:v>3.625</c:v>
                </c:pt>
                <c:pt idx="1810">
                  <c:v>3.625</c:v>
                </c:pt>
                <c:pt idx="1811">
                  <c:v>3.625</c:v>
                </c:pt>
                <c:pt idx="1812">
                  <c:v>3.625</c:v>
                </c:pt>
                <c:pt idx="1813">
                  <c:v>3.625</c:v>
                </c:pt>
                <c:pt idx="1814">
                  <c:v>3.625</c:v>
                </c:pt>
                <c:pt idx="1815">
                  <c:v>3.5625</c:v>
                </c:pt>
                <c:pt idx="1816">
                  <c:v>3.5625</c:v>
                </c:pt>
                <c:pt idx="1817">
                  <c:v>3.5</c:v>
                </c:pt>
                <c:pt idx="1818">
                  <c:v>3.5</c:v>
                </c:pt>
                <c:pt idx="1819">
                  <c:v>3.5</c:v>
                </c:pt>
                <c:pt idx="1820">
                  <c:v>3.5</c:v>
                </c:pt>
                <c:pt idx="1821">
                  <c:v>3.5</c:v>
                </c:pt>
                <c:pt idx="1822">
                  <c:v>3.5</c:v>
                </c:pt>
                <c:pt idx="1823">
                  <c:v>3.5625</c:v>
                </c:pt>
                <c:pt idx="1824">
                  <c:v>3.4375</c:v>
                </c:pt>
                <c:pt idx="1825">
                  <c:v>3.4375</c:v>
                </c:pt>
                <c:pt idx="1826">
                  <c:v>3.4375</c:v>
                </c:pt>
                <c:pt idx="1827">
                  <c:v>3.4375</c:v>
                </c:pt>
                <c:pt idx="1828">
                  <c:v>3.4140600000000001</c:v>
                </c:pt>
                <c:pt idx="1829">
                  <c:v>3.3828100000000001</c:v>
                </c:pt>
                <c:pt idx="1830">
                  <c:v>3.3906299999999998</c:v>
                </c:pt>
                <c:pt idx="1831">
                  <c:v>3.4375</c:v>
                </c:pt>
                <c:pt idx="1832">
                  <c:v>3.375</c:v>
                </c:pt>
                <c:pt idx="1833">
                  <c:v>3.375</c:v>
                </c:pt>
                <c:pt idx="1834">
                  <c:v>3.375</c:v>
                </c:pt>
                <c:pt idx="1835">
                  <c:v>3.375</c:v>
                </c:pt>
                <c:pt idx="1836">
                  <c:v>3.3125</c:v>
                </c:pt>
                <c:pt idx="1837">
                  <c:v>3.3125</c:v>
                </c:pt>
                <c:pt idx="1838">
                  <c:v>3.3125</c:v>
                </c:pt>
                <c:pt idx="1839">
                  <c:v>3.3125</c:v>
                </c:pt>
                <c:pt idx="1840">
                  <c:v>3.3125</c:v>
                </c:pt>
                <c:pt idx="1841">
                  <c:v>3.3125</c:v>
                </c:pt>
                <c:pt idx="1842">
                  <c:v>3.3125</c:v>
                </c:pt>
                <c:pt idx="1843">
                  <c:v>3.3125</c:v>
                </c:pt>
                <c:pt idx="1844">
                  <c:v>3.3125</c:v>
                </c:pt>
                <c:pt idx="1845">
                  <c:v>3.3125</c:v>
                </c:pt>
                <c:pt idx="1846">
                  <c:v>3.25</c:v>
                </c:pt>
                <c:pt idx="1847">
                  <c:v>3.25</c:v>
                </c:pt>
                <c:pt idx="1848">
                  <c:v>3.3125</c:v>
                </c:pt>
                <c:pt idx="1849">
                  <c:v>3.3125</c:v>
                </c:pt>
                <c:pt idx="1850">
                  <c:v>3.3125</c:v>
                </c:pt>
                <c:pt idx="1851">
                  <c:v>3.25</c:v>
                </c:pt>
                <c:pt idx="1852">
                  <c:v>3.25</c:v>
                </c:pt>
                <c:pt idx="1853">
                  <c:v>3.25</c:v>
                </c:pt>
                <c:pt idx="1854">
                  <c:v>3.25</c:v>
                </c:pt>
                <c:pt idx="1855">
                  <c:v>3.25</c:v>
                </c:pt>
                <c:pt idx="1856">
                  <c:v>3.25</c:v>
                </c:pt>
                <c:pt idx="1857">
                  <c:v>3.25</c:v>
                </c:pt>
                <c:pt idx="1858">
                  <c:v>3.25</c:v>
                </c:pt>
                <c:pt idx="1859">
                  <c:v>3.25</c:v>
                </c:pt>
                <c:pt idx="1860">
                  <c:v>3.1875</c:v>
                </c:pt>
                <c:pt idx="1861">
                  <c:v>3.1875</c:v>
                </c:pt>
                <c:pt idx="1862">
                  <c:v>3.1875</c:v>
                </c:pt>
                <c:pt idx="1863">
                  <c:v>3.1875</c:v>
                </c:pt>
                <c:pt idx="1864">
                  <c:v>3.1875</c:v>
                </c:pt>
                <c:pt idx="1865">
                  <c:v>3.1875</c:v>
                </c:pt>
                <c:pt idx="1866">
                  <c:v>3.2109399999999999</c:v>
                </c:pt>
                <c:pt idx="1867">
                  <c:v>3.2031299999999998</c:v>
                </c:pt>
                <c:pt idx="1868">
                  <c:v>3.1953100000000001</c:v>
                </c:pt>
                <c:pt idx="1869">
                  <c:v>3.1875</c:v>
                </c:pt>
                <c:pt idx="1870">
                  <c:v>3.1875</c:v>
                </c:pt>
                <c:pt idx="1871">
                  <c:v>3.1875</c:v>
                </c:pt>
                <c:pt idx="1872">
                  <c:v>3.25</c:v>
                </c:pt>
                <c:pt idx="1873">
                  <c:v>3.25</c:v>
                </c:pt>
                <c:pt idx="1874">
                  <c:v>3.25</c:v>
                </c:pt>
                <c:pt idx="1875">
                  <c:v>3.25</c:v>
                </c:pt>
                <c:pt idx="1876">
                  <c:v>3.25</c:v>
                </c:pt>
                <c:pt idx="1877">
                  <c:v>3.25</c:v>
                </c:pt>
                <c:pt idx="1878">
                  <c:v>3.25</c:v>
                </c:pt>
                <c:pt idx="1879">
                  <c:v>3.25</c:v>
                </c:pt>
                <c:pt idx="1880">
                  <c:v>3.25</c:v>
                </c:pt>
                <c:pt idx="1881">
                  <c:v>3.25</c:v>
                </c:pt>
                <c:pt idx="1882">
                  <c:v>3.25</c:v>
                </c:pt>
                <c:pt idx="1883">
                  <c:v>3.25</c:v>
                </c:pt>
                <c:pt idx="1884">
                  <c:v>3.25</c:v>
                </c:pt>
                <c:pt idx="1885">
                  <c:v>3.25</c:v>
                </c:pt>
                <c:pt idx="1886">
                  <c:v>3.25</c:v>
                </c:pt>
                <c:pt idx="1887">
                  <c:v>3.3125</c:v>
                </c:pt>
                <c:pt idx="1888">
                  <c:v>3.25</c:v>
                </c:pt>
                <c:pt idx="1889">
                  <c:v>3.25</c:v>
                </c:pt>
                <c:pt idx="1890">
                  <c:v>3.25</c:v>
                </c:pt>
                <c:pt idx="1891">
                  <c:v>3.25</c:v>
                </c:pt>
                <c:pt idx="1892">
                  <c:v>3.25</c:v>
                </c:pt>
                <c:pt idx="1893">
                  <c:v>3.25</c:v>
                </c:pt>
                <c:pt idx="1894">
                  <c:v>3.25</c:v>
                </c:pt>
                <c:pt idx="1895">
                  <c:v>3.25</c:v>
                </c:pt>
                <c:pt idx="1896">
                  <c:v>3.25</c:v>
                </c:pt>
                <c:pt idx="1897">
                  <c:v>3.25</c:v>
                </c:pt>
                <c:pt idx="1898">
                  <c:v>3.25</c:v>
                </c:pt>
                <c:pt idx="1899">
                  <c:v>3.25</c:v>
                </c:pt>
                <c:pt idx="1900">
                  <c:v>3.25</c:v>
                </c:pt>
                <c:pt idx="1901">
                  <c:v>3.25</c:v>
                </c:pt>
                <c:pt idx="1902">
                  <c:v>3.25</c:v>
                </c:pt>
                <c:pt idx="1903">
                  <c:v>3.25</c:v>
                </c:pt>
                <c:pt idx="1904">
                  <c:v>3.21875</c:v>
                </c:pt>
                <c:pt idx="1905">
                  <c:v>3.1875</c:v>
                </c:pt>
                <c:pt idx="1906">
                  <c:v>3.1875</c:v>
                </c:pt>
                <c:pt idx="1907">
                  <c:v>3.1875</c:v>
                </c:pt>
                <c:pt idx="1908">
                  <c:v>3.1875</c:v>
                </c:pt>
                <c:pt idx="1909">
                  <c:v>3.1875</c:v>
                </c:pt>
                <c:pt idx="1910">
                  <c:v>3.1875</c:v>
                </c:pt>
                <c:pt idx="1911">
                  <c:v>3.1875</c:v>
                </c:pt>
                <c:pt idx="1912">
                  <c:v>3.1875</c:v>
                </c:pt>
                <c:pt idx="1913">
                  <c:v>3.1875</c:v>
                </c:pt>
                <c:pt idx="1914">
                  <c:v>3.1875</c:v>
                </c:pt>
                <c:pt idx="1915">
                  <c:v>3.1875</c:v>
                </c:pt>
                <c:pt idx="1916">
                  <c:v>3.1875</c:v>
                </c:pt>
                <c:pt idx="1917">
                  <c:v>3.1875</c:v>
                </c:pt>
                <c:pt idx="1918">
                  <c:v>3.1875</c:v>
                </c:pt>
                <c:pt idx="1919">
                  <c:v>3.1875</c:v>
                </c:pt>
                <c:pt idx="1920">
                  <c:v>3.1875</c:v>
                </c:pt>
                <c:pt idx="1921">
                  <c:v>3.25</c:v>
                </c:pt>
                <c:pt idx="1922">
                  <c:v>3.25</c:v>
                </c:pt>
                <c:pt idx="1923">
                  <c:v>3.25</c:v>
                </c:pt>
                <c:pt idx="1924">
                  <c:v>3.25</c:v>
                </c:pt>
                <c:pt idx="1925">
                  <c:v>3.25</c:v>
                </c:pt>
                <c:pt idx="1926">
                  <c:v>3.25</c:v>
                </c:pt>
                <c:pt idx="1927">
                  <c:v>3.3125</c:v>
                </c:pt>
                <c:pt idx="1928">
                  <c:v>3.3125</c:v>
                </c:pt>
                <c:pt idx="1929">
                  <c:v>3.3125</c:v>
                </c:pt>
                <c:pt idx="1930">
                  <c:v>3.3125</c:v>
                </c:pt>
                <c:pt idx="1931">
                  <c:v>3.375</c:v>
                </c:pt>
                <c:pt idx="1932">
                  <c:v>3.375</c:v>
                </c:pt>
                <c:pt idx="1933">
                  <c:v>3.375</c:v>
                </c:pt>
                <c:pt idx="1934">
                  <c:v>3.3125</c:v>
                </c:pt>
                <c:pt idx="1935">
                  <c:v>3.3125</c:v>
                </c:pt>
                <c:pt idx="1936">
                  <c:v>3.3125</c:v>
                </c:pt>
                <c:pt idx="1937">
                  <c:v>3.375</c:v>
                </c:pt>
                <c:pt idx="1938">
                  <c:v>3.375</c:v>
                </c:pt>
                <c:pt idx="1939">
                  <c:v>3.375</c:v>
                </c:pt>
                <c:pt idx="1940">
                  <c:v>3.375</c:v>
                </c:pt>
                <c:pt idx="1941">
                  <c:v>3.375</c:v>
                </c:pt>
                <c:pt idx="1942">
                  <c:v>3.3125</c:v>
                </c:pt>
                <c:pt idx="1943">
                  <c:v>3.3125</c:v>
                </c:pt>
                <c:pt idx="1944">
                  <c:v>3.3125</c:v>
                </c:pt>
                <c:pt idx="1945">
                  <c:v>3.3125</c:v>
                </c:pt>
                <c:pt idx="1946">
                  <c:v>3.3125</c:v>
                </c:pt>
                <c:pt idx="1947">
                  <c:v>3.3125</c:v>
                </c:pt>
                <c:pt idx="1948">
                  <c:v>3.3125</c:v>
                </c:pt>
                <c:pt idx="1949">
                  <c:v>3.375</c:v>
                </c:pt>
                <c:pt idx="1950">
                  <c:v>3.375</c:v>
                </c:pt>
                <c:pt idx="1951">
                  <c:v>3.3515600000000001</c:v>
                </c:pt>
                <c:pt idx="1952">
                  <c:v>3.3281299999999998</c:v>
                </c:pt>
                <c:pt idx="1953">
                  <c:v>3.3125</c:v>
                </c:pt>
                <c:pt idx="1954">
                  <c:v>3.3125</c:v>
                </c:pt>
                <c:pt idx="1955">
                  <c:v>3.3125</c:v>
                </c:pt>
                <c:pt idx="1956">
                  <c:v>3.3125</c:v>
                </c:pt>
                <c:pt idx="1957">
                  <c:v>3.25</c:v>
                </c:pt>
                <c:pt idx="1958">
                  <c:v>3.25</c:v>
                </c:pt>
                <c:pt idx="1959">
                  <c:v>3.3125</c:v>
                </c:pt>
                <c:pt idx="1960">
                  <c:v>3.3125</c:v>
                </c:pt>
                <c:pt idx="1961">
                  <c:v>3.3125</c:v>
                </c:pt>
                <c:pt idx="1962">
                  <c:v>3.3125</c:v>
                </c:pt>
                <c:pt idx="1963">
                  <c:v>3.3125</c:v>
                </c:pt>
                <c:pt idx="1964">
                  <c:v>3.3125</c:v>
                </c:pt>
                <c:pt idx="1965">
                  <c:v>3.28125</c:v>
                </c:pt>
                <c:pt idx="1966">
                  <c:v>3.25</c:v>
                </c:pt>
                <c:pt idx="1967">
                  <c:v>3.25</c:v>
                </c:pt>
                <c:pt idx="1968">
                  <c:v>3.25</c:v>
                </c:pt>
                <c:pt idx="1969">
                  <c:v>3.25</c:v>
                </c:pt>
                <c:pt idx="1970">
                  <c:v>3.3125</c:v>
                </c:pt>
                <c:pt idx="1971">
                  <c:v>3.3125</c:v>
                </c:pt>
                <c:pt idx="1972">
                  <c:v>3.3125</c:v>
                </c:pt>
                <c:pt idx="1973">
                  <c:v>3.3125</c:v>
                </c:pt>
                <c:pt idx="1974">
                  <c:v>3.3125</c:v>
                </c:pt>
                <c:pt idx="1975">
                  <c:v>3.3125</c:v>
                </c:pt>
                <c:pt idx="1976">
                  <c:v>3.3125</c:v>
                </c:pt>
                <c:pt idx="1977">
                  <c:v>3.3125</c:v>
                </c:pt>
                <c:pt idx="1978">
                  <c:v>3.3125</c:v>
                </c:pt>
                <c:pt idx="1979">
                  <c:v>3.3125</c:v>
                </c:pt>
                <c:pt idx="1980">
                  <c:v>3.3125</c:v>
                </c:pt>
                <c:pt idx="1981">
                  <c:v>3.25</c:v>
                </c:pt>
                <c:pt idx="1982">
                  <c:v>3.25</c:v>
                </c:pt>
                <c:pt idx="1983">
                  <c:v>3.25</c:v>
                </c:pt>
                <c:pt idx="1984">
                  <c:v>3.25</c:v>
                </c:pt>
                <c:pt idx="1985">
                  <c:v>3.25</c:v>
                </c:pt>
                <c:pt idx="1986">
                  <c:v>3.25</c:v>
                </c:pt>
                <c:pt idx="1987">
                  <c:v>3.25</c:v>
                </c:pt>
                <c:pt idx="1988">
                  <c:v>3.25</c:v>
                </c:pt>
                <c:pt idx="1989">
                  <c:v>3.25</c:v>
                </c:pt>
                <c:pt idx="1990">
                  <c:v>3.25</c:v>
                </c:pt>
                <c:pt idx="1991">
                  <c:v>3.25</c:v>
                </c:pt>
                <c:pt idx="1992">
                  <c:v>3.25</c:v>
                </c:pt>
                <c:pt idx="1993">
                  <c:v>3.25</c:v>
                </c:pt>
                <c:pt idx="1994">
                  <c:v>3.25</c:v>
                </c:pt>
                <c:pt idx="1995">
                  <c:v>3.25</c:v>
                </c:pt>
                <c:pt idx="1996">
                  <c:v>3.25</c:v>
                </c:pt>
                <c:pt idx="1997">
                  <c:v>3.25</c:v>
                </c:pt>
                <c:pt idx="1998">
                  <c:v>3.25</c:v>
                </c:pt>
                <c:pt idx="1999">
                  <c:v>3.25</c:v>
                </c:pt>
                <c:pt idx="2000">
                  <c:v>3.25</c:v>
                </c:pt>
                <c:pt idx="2001">
                  <c:v>3.1875</c:v>
                </c:pt>
                <c:pt idx="2002">
                  <c:v>3.1875</c:v>
                </c:pt>
                <c:pt idx="2003">
                  <c:v>3.1875</c:v>
                </c:pt>
                <c:pt idx="2004">
                  <c:v>3.1875</c:v>
                </c:pt>
                <c:pt idx="2005">
                  <c:v>3.1875</c:v>
                </c:pt>
                <c:pt idx="2006">
                  <c:v>3.1875</c:v>
                </c:pt>
                <c:pt idx="2007">
                  <c:v>3.1875</c:v>
                </c:pt>
                <c:pt idx="2008">
                  <c:v>3.1875</c:v>
                </c:pt>
                <c:pt idx="2009">
                  <c:v>3.1875</c:v>
                </c:pt>
                <c:pt idx="2010">
                  <c:v>3.1875</c:v>
                </c:pt>
                <c:pt idx="2011">
                  <c:v>3.1875</c:v>
                </c:pt>
                <c:pt idx="2012">
                  <c:v>3.1875</c:v>
                </c:pt>
                <c:pt idx="2013">
                  <c:v>3.1875</c:v>
                </c:pt>
                <c:pt idx="2014">
                  <c:v>3.1875</c:v>
                </c:pt>
                <c:pt idx="2015">
                  <c:v>3.1875</c:v>
                </c:pt>
                <c:pt idx="2016">
                  <c:v>3.1875</c:v>
                </c:pt>
                <c:pt idx="2017">
                  <c:v>3.1875</c:v>
                </c:pt>
                <c:pt idx="2018">
                  <c:v>3.1875</c:v>
                </c:pt>
                <c:pt idx="2019">
                  <c:v>3.375</c:v>
                </c:pt>
                <c:pt idx="2020">
                  <c:v>3.375</c:v>
                </c:pt>
                <c:pt idx="2021">
                  <c:v>3.375</c:v>
                </c:pt>
                <c:pt idx="2022">
                  <c:v>3.375</c:v>
                </c:pt>
                <c:pt idx="2023">
                  <c:v>3.375</c:v>
                </c:pt>
                <c:pt idx="2024">
                  <c:v>3.375</c:v>
                </c:pt>
                <c:pt idx="2025">
                  <c:v>3.375</c:v>
                </c:pt>
                <c:pt idx="2026">
                  <c:v>3.375</c:v>
                </c:pt>
                <c:pt idx="2027">
                  <c:v>3.375</c:v>
                </c:pt>
                <c:pt idx="2028">
                  <c:v>3.375</c:v>
                </c:pt>
                <c:pt idx="2029">
                  <c:v>3.375</c:v>
                </c:pt>
                <c:pt idx="2030">
                  <c:v>3.375</c:v>
                </c:pt>
                <c:pt idx="2031">
                  <c:v>3.375</c:v>
                </c:pt>
                <c:pt idx="2032">
                  <c:v>3.375</c:v>
                </c:pt>
                <c:pt idx="2033">
                  <c:v>3.375</c:v>
                </c:pt>
                <c:pt idx="2034">
                  <c:v>3.375</c:v>
                </c:pt>
                <c:pt idx="2035">
                  <c:v>3.375</c:v>
                </c:pt>
                <c:pt idx="2036">
                  <c:v>3.375</c:v>
                </c:pt>
                <c:pt idx="2037">
                  <c:v>3.375</c:v>
                </c:pt>
                <c:pt idx="2038">
                  <c:v>3.4375</c:v>
                </c:pt>
                <c:pt idx="2039">
                  <c:v>3.4375</c:v>
                </c:pt>
                <c:pt idx="2040">
                  <c:v>3.4375</c:v>
                </c:pt>
                <c:pt idx="2041">
                  <c:v>3.4375</c:v>
                </c:pt>
                <c:pt idx="2042">
                  <c:v>3.4375</c:v>
                </c:pt>
                <c:pt idx="2043">
                  <c:v>3.5</c:v>
                </c:pt>
                <c:pt idx="2044">
                  <c:v>3.5</c:v>
                </c:pt>
                <c:pt idx="2045">
                  <c:v>3.5</c:v>
                </c:pt>
                <c:pt idx="2046">
                  <c:v>3.5</c:v>
                </c:pt>
                <c:pt idx="2047">
                  <c:v>3.5</c:v>
                </c:pt>
                <c:pt idx="2048">
                  <c:v>3.5</c:v>
                </c:pt>
                <c:pt idx="2049">
                  <c:v>3.5</c:v>
                </c:pt>
                <c:pt idx="2050">
                  <c:v>3.5</c:v>
                </c:pt>
                <c:pt idx="2051">
                  <c:v>3.5</c:v>
                </c:pt>
                <c:pt idx="2052">
                  <c:v>3.5</c:v>
                </c:pt>
                <c:pt idx="2053">
                  <c:v>3.4375</c:v>
                </c:pt>
                <c:pt idx="2054">
                  <c:v>3.4375</c:v>
                </c:pt>
                <c:pt idx="2055">
                  <c:v>3.4375</c:v>
                </c:pt>
                <c:pt idx="2056">
                  <c:v>3.5</c:v>
                </c:pt>
                <c:pt idx="2057">
                  <c:v>3.5</c:v>
                </c:pt>
                <c:pt idx="2058">
                  <c:v>3.5</c:v>
                </c:pt>
                <c:pt idx="2059">
                  <c:v>3.5</c:v>
                </c:pt>
                <c:pt idx="2060">
                  <c:v>3.5</c:v>
                </c:pt>
                <c:pt idx="2061">
                  <c:v>3.5</c:v>
                </c:pt>
                <c:pt idx="2062">
                  <c:v>3.5</c:v>
                </c:pt>
                <c:pt idx="2063">
                  <c:v>3.5</c:v>
                </c:pt>
                <c:pt idx="2064">
                  <c:v>3.5</c:v>
                </c:pt>
                <c:pt idx="2065">
                  <c:v>3.5</c:v>
                </c:pt>
                <c:pt idx="2066">
                  <c:v>3.5</c:v>
                </c:pt>
                <c:pt idx="2067">
                  <c:v>3.5</c:v>
                </c:pt>
                <c:pt idx="2068">
                  <c:v>3.4375</c:v>
                </c:pt>
                <c:pt idx="2069">
                  <c:v>3.4375</c:v>
                </c:pt>
                <c:pt idx="2070">
                  <c:v>3.375</c:v>
                </c:pt>
                <c:pt idx="2071">
                  <c:v>3.375</c:v>
                </c:pt>
                <c:pt idx="2072">
                  <c:v>3.375</c:v>
                </c:pt>
                <c:pt idx="2073">
                  <c:v>3.375</c:v>
                </c:pt>
                <c:pt idx="2074">
                  <c:v>3.3125</c:v>
                </c:pt>
                <c:pt idx="2075">
                  <c:v>3.3125</c:v>
                </c:pt>
                <c:pt idx="2076">
                  <c:v>3.25</c:v>
                </c:pt>
                <c:pt idx="2077">
                  <c:v>3.25</c:v>
                </c:pt>
                <c:pt idx="2078">
                  <c:v>3.28125</c:v>
                </c:pt>
                <c:pt idx="2079">
                  <c:v>3.3125</c:v>
                </c:pt>
                <c:pt idx="2080">
                  <c:v>3.3125</c:v>
                </c:pt>
                <c:pt idx="2081">
                  <c:v>3.3125</c:v>
                </c:pt>
                <c:pt idx="2082">
                  <c:v>3.3125</c:v>
                </c:pt>
                <c:pt idx="2083">
                  <c:v>3.3125</c:v>
                </c:pt>
                <c:pt idx="2084">
                  <c:v>3.375</c:v>
                </c:pt>
                <c:pt idx="2085">
                  <c:v>3.375</c:v>
                </c:pt>
                <c:pt idx="2086">
                  <c:v>3.375</c:v>
                </c:pt>
                <c:pt idx="2087">
                  <c:v>3.375</c:v>
                </c:pt>
                <c:pt idx="2088">
                  <c:v>3.375</c:v>
                </c:pt>
                <c:pt idx="2089">
                  <c:v>3.375</c:v>
                </c:pt>
                <c:pt idx="2090">
                  <c:v>3.375</c:v>
                </c:pt>
                <c:pt idx="2091">
                  <c:v>3.3125</c:v>
                </c:pt>
                <c:pt idx="2092">
                  <c:v>3.25</c:v>
                </c:pt>
                <c:pt idx="2093">
                  <c:v>3.25</c:v>
                </c:pt>
                <c:pt idx="2094">
                  <c:v>3.25</c:v>
                </c:pt>
                <c:pt idx="2095">
                  <c:v>3.25</c:v>
                </c:pt>
                <c:pt idx="2096">
                  <c:v>3.25</c:v>
                </c:pt>
                <c:pt idx="2097">
                  <c:v>3.25</c:v>
                </c:pt>
                <c:pt idx="2098">
                  <c:v>3.25</c:v>
                </c:pt>
                <c:pt idx="2099">
                  <c:v>3.25</c:v>
                </c:pt>
                <c:pt idx="2100">
                  <c:v>3.25</c:v>
                </c:pt>
                <c:pt idx="2101">
                  <c:v>3.25</c:v>
                </c:pt>
                <c:pt idx="2102">
                  <c:v>3.25</c:v>
                </c:pt>
                <c:pt idx="2103">
                  <c:v>3.25</c:v>
                </c:pt>
                <c:pt idx="2104">
                  <c:v>3.25</c:v>
                </c:pt>
                <c:pt idx="2105">
                  <c:v>3.25</c:v>
                </c:pt>
                <c:pt idx="2106">
                  <c:v>3.25</c:v>
                </c:pt>
                <c:pt idx="2107">
                  <c:v>3.25</c:v>
                </c:pt>
                <c:pt idx="2108">
                  <c:v>3.25</c:v>
                </c:pt>
                <c:pt idx="2109">
                  <c:v>3.3125</c:v>
                </c:pt>
                <c:pt idx="2110">
                  <c:v>3.375</c:v>
                </c:pt>
                <c:pt idx="2111">
                  <c:v>3.4375</c:v>
                </c:pt>
                <c:pt idx="2112">
                  <c:v>3.5</c:v>
                </c:pt>
                <c:pt idx="2113">
                  <c:v>3.5625</c:v>
                </c:pt>
                <c:pt idx="2114">
                  <c:v>3.5625</c:v>
                </c:pt>
                <c:pt idx="2115">
                  <c:v>3.5625</c:v>
                </c:pt>
                <c:pt idx="2116">
                  <c:v>3.5625</c:v>
                </c:pt>
                <c:pt idx="2117">
                  <c:v>3.5625</c:v>
                </c:pt>
                <c:pt idx="2118">
                  <c:v>3.5625</c:v>
                </c:pt>
                <c:pt idx="2119">
                  <c:v>3.5625</c:v>
                </c:pt>
                <c:pt idx="2120">
                  <c:v>3.5625</c:v>
                </c:pt>
                <c:pt idx="2121">
                  <c:v>3.5625</c:v>
                </c:pt>
                <c:pt idx="2122">
                  <c:v>3.625</c:v>
                </c:pt>
                <c:pt idx="2123">
                  <c:v>3.625</c:v>
                </c:pt>
                <c:pt idx="2124">
                  <c:v>3.625</c:v>
                </c:pt>
                <c:pt idx="2125">
                  <c:v>3.75</c:v>
                </c:pt>
                <c:pt idx="2126">
                  <c:v>3.75</c:v>
                </c:pt>
                <c:pt idx="2127">
                  <c:v>3.75</c:v>
                </c:pt>
                <c:pt idx="2128">
                  <c:v>3.71875</c:v>
                </c:pt>
                <c:pt idx="2129">
                  <c:v>3.8593799999999998</c:v>
                </c:pt>
                <c:pt idx="2130">
                  <c:v>3.8125</c:v>
                </c:pt>
                <c:pt idx="2131">
                  <c:v>3.8281299999999998</c:v>
                </c:pt>
                <c:pt idx="2132">
                  <c:v>3.875</c:v>
                </c:pt>
                <c:pt idx="2133">
                  <c:v>3.875</c:v>
                </c:pt>
                <c:pt idx="2134">
                  <c:v>3.875</c:v>
                </c:pt>
                <c:pt idx="2135">
                  <c:v>3.875</c:v>
                </c:pt>
                <c:pt idx="2136">
                  <c:v>3.875</c:v>
                </c:pt>
                <c:pt idx="2137">
                  <c:v>3.875</c:v>
                </c:pt>
                <c:pt idx="2138">
                  <c:v>3.875</c:v>
                </c:pt>
                <c:pt idx="2139">
                  <c:v>3.875</c:v>
                </c:pt>
                <c:pt idx="2140">
                  <c:v>3.875</c:v>
                </c:pt>
                <c:pt idx="2141">
                  <c:v>3.875</c:v>
                </c:pt>
                <c:pt idx="2142">
                  <c:v>3.9375</c:v>
                </c:pt>
                <c:pt idx="2143">
                  <c:v>4</c:v>
                </c:pt>
                <c:pt idx="2144">
                  <c:v>3.8984399999999999</c:v>
                </c:pt>
                <c:pt idx="2145">
                  <c:v>3.875</c:v>
                </c:pt>
                <c:pt idx="2146">
                  <c:v>3.875</c:v>
                </c:pt>
                <c:pt idx="2147">
                  <c:v>3.875</c:v>
                </c:pt>
                <c:pt idx="2148">
                  <c:v>3.875</c:v>
                </c:pt>
                <c:pt idx="2149">
                  <c:v>3.9375</c:v>
                </c:pt>
                <c:pt idx="2150">
                  <c:v>3.9375</c:v>
                </c:pt>
                <c:pt idx="2151">
                  <c:v>3.9375</c:v>
                </c:pt>
                <c:pt idx="2152">
                  <c:v>3.9375</c:v>
                </c:pt>
                <c:pt idx="2153">
                  <c:v>4.0625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4.0625</c:v>
                </c:pt>
                <c:pt idx="2162">
                  <c:v>4.0625</c:v>
                </c:pt>
                <c:pt idx="2163">
                  <c:v>4.25</c:v>
                </c:pt>
                <c:pt idx="2164">
                  <c:v>4.25</c:v>
                </c:pt>
                <c:pt idx="2165">
                  <c:v>4.25</c:v>
                </c:pt>
                <c:pt idx="2166">
                  <c:v>4.25</c:v>
                </c:pt>
                <c:pt idx="2167">
                  <c:v>4.25</c:v>
                </c:pt>
                <c:pt idx="2168">
                  <c:v>4.25</c:v>
                </c:pt>
                <c:pt idx="2169">
                  <c:v>4.25</c:v>
                </c:pt>
                <c:pt idx="2170">
                  <c:v>4.25</c:v>
                </c:pt>
                <c:pt idx="2171">
                  <c:v>4.3125</c:v>
                </c:pt>
                <c:pt idx="2172">
                  <c:v>4.3125</c:v>
                </c:pt>
                <c:pt idx="2173">
                  <c:v>4.375</c:v>
                </c:pt>
                <c:pt idx="2174">
                  <c:v>4.4375</c:v>
                </c:pt>
                <c:pt idx="2175">
                  <c:v>4.5625</c:v>
                </c:pt>
                <c:pt idx="2176">
                  <c:v>4.5625</c:v>
                </c:pt>
                <c:pt idx="2177">
                  <c:v>4.8125</c:v>
                </c:pt>
                <c:pt idx="2178">
                  <c:v>4.8125</c:v>
                </c:pt>
                <c:pt idx="2179">
                  <c:v>4.8125</c:v>
                </c:pt>
                <c:pt idx="2180">
                  <c:v>4.875</c:v>
                </c:pt>
                <c:pt idx="2181">
                  <c:v>4.8125</c:v>
                </c:pt>
                <c:pt idx="2182">
                  <c:v>4.75</c:v>
                </c:pt>
                <c:pt idx="2183">
                  <c:v>4.6875</c:v>
                </c:pt>
                <c:pt idx="2184">
                  <c:v>4.625</c:v>
                </c:pt>
                <c:pt idx="2185">
                  <c:v>4.625</c:v>
                </c:pt>
                <c:pt idx="2186">
                  <c:v>4.5625</c:v>
                </c:pt>
                <c:pt idx="2187">
                  <c:v>4.5625</c:v>
                </c:pt>
                <c:pt idx="2188">
                  <c:v>4.625</c:v>
                </c:pt>
                <c:pt idx="2189">
                  <c:v>4.625</c:v>
                </c:pt>
                <c:pt idx="2190">
                  <c:v>4.625</c:v>
                </c:pt>
                <c:pt idx="2191">
                  <c:v>4.625</c:v>
                </c:pt>
                <c:pt idx="2192">
                  <c:v>4.625</c:v>
                </c:pt>
                <c:pt idx="2193">
                  <c:v>4.625</c:v>
                </c:pt>
                <c:pt idx="2194">
                  <c:v>4.625</c:v>
                </c:pt>
                <c:pt idx="2195">
                  <c:v>4.625</c:v>
                </c:pt>
                <c:pt idx="2196">
                  <c:v>4.625</c:v>
                </c:pt>
                <c:pt idx="2197">
                  <c:v>4.5625</c:v>
                </c:pt>
                <c:pt idx="2198">
                  <c:v>4.5625</c:v>
                </c:pt>
                <c:pt idx="2199">
                  <c:v>4.5625</c:v>
                </c:pt>
                <c:pt idx="2200">
                  <c:v>4.5625</c:v>
                </c:pt>
                <c:pt idx="2201">
                  <c:v>4.5625</c:v>
                </c:pt>
                <c:pt idx="2202">
                  <c:v>4.5625</c:v>
                </c:pt>
                <c:pt idx="2203">
                  <c:v>4.625</c:v>
                </c:pt>
                <c:pt idx="2204">
                  <c:v>4.5625</c:v>
                </c:pt>
                <c:pt idx="2205">
                  <c:v>4.5625</c:v>
                </c:pt>
                <c:pt idx="2206">
                  <c:v>4.5625</c:v>
                </c:pt>
                <c:pt idx="2207">
                  <c:v>4.5625</c:v>
                </c:pt>
                <c:pt idx="2208">
                  <c:v>4.625</c:v>
                </c:pt>
                <c:pt idx="2209">
                  <c:v>4.6875</c:v>
                </c:pt>
                <c:pt idx="2210">
                  <c:v>4.625</c:v>
                </c:pt>
                <c:pt idx="2211">
                  <c:v>4.6875</c:v>
                </c:pt>
                <c:pt idx="2212">
                  <c:v>4.75</c:v>
                </c:pt>
                <c:pt idx="2213">
                  <c:v>4.7656299999999998</c:v>
                </c:pt>
                <c:pt idx="2214">
                  <c:v>4.875</c:v>
                </c:pt>
                <c:pt idx="2215">
                  <c:v>4.875</c:v>
                </c:pt>
                <c:pt idx="2216">
                  <c:v>4.9375</c:v>
                </c:pt>
                <c:pt idx="2217">
                  <c:v>4.9375</c:v>
                </c:pt>
                <c:pt idx="2218">
                  <c:v>4.9375</c:v>
                </c:pt>
                <c:pt idx="2219">
                  <c:v>4.9375</c:v>
                </c:pt>
                <c:pt idx="2220">
                  <c:v>4.8281299999999998</c:v>
                </c:pt>
                <c:pt idx="2221">
                  <c:v>4.8203100000000001</c:v>
                </c:pt>
                <c:pt idx="2222">
                  <c:v>4.9375</c:v>
                </c:pt>
                <c:pt idx="2223">
                  <c:v>5</c:v>
                </c:pt>
                <c:pt idx="2224">
                  <c:v>4.9375</c:v>
                </c:pt>
                <c:pt idx="2225">
                  <c:v>4.9375</c:v>
                </c:pt>
                <c:pt idx="2226">
                  <c:v>4.8125</c:v>
                </c:pt>
                <c:pt idx="2227">
                  <c:v>4.75</c:v>
                </c:pt>
                <c:pt idx="2228">
                  <c:v>4.75</c:v>
                </c:pt>
                <c:pt idx="2229">
                  <c:v>4.6875</c:v>
                </c:pt>
                <c:pt idx="2230">
                  <c:v>4.8125</c:v>
                </c:pt>
                <c:pt idx="2231">
                  <c:v>4.8125</c:v>
                </c:pt>
                <c:pt idx="2232">
                  <c:v>4.8125</c:v>
                </c:pt>
                <c:pt idx="2233">
                  <c:v>4.8125</c:v>
                </c:pt>
                <c:pt idx="2234">
                  <c:v>4.8125</c:v>
                </c:pt>
                <c:pt idx="2235">
                  <c:v>4.875</c:v>
                </c:pt>
                <c:pt idx="2236">
                  <c:v>4.875</c:v>
                </c:pt>
                <c:pt idx="2237">
                  <c:v>4.8125</c:v>
                </c:pt>
                <c:pt idx="2238">
                  <c:v>4.8125</c:v>
                </c:pt>
                <c:pt idx="2239">
                  <c:v>4.8046899999999999</c:v>
                </c:pt>
                <c:pt idx="2240">
                  <c:v>4.75</c:v>
                </c:pt>
                <c:pt idx="2241">
                  <c:v>4.75</c:v>
                </c:pt>
                <c:pt idx="2242">
                  <c:v>4.875</c:v>
                </c:pt>
                <c:pt idx="2243">
                  <c:v>4.875</c:v>
                </c:pt>
                <c:pt idx="2244">
                  <c:v>4.875</c:v>
                </c:pt>
                <c:pt idx="2245">
                  <c:v>4.875</c:v>
                </c:pt>
                <c:pt idx="2246">
                  <c:v>4.9375</c:v>
                </c:pt>
                <c:pt idx="2247">
                  <c:v>4.9375</c:v>
                </c:pt>
                <c:pt idx="2248">
                  <c:v>5</c:v>
                </c:pt>
                <c:pt idx="2249">
                  <c:v>4.9765600000000001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4.9375</c:v>
                </c:pt>
                <c:pt idx="2256">
                  <c:v>4.9843799999999998</c:v>
                </c:pt>
                <c:pt idx="2257">
                  <c:v>4.9843799999999998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5.0625</c:v>
                </c:pt>
                <c:pt idx="2268">
                  <c:v>5.0625</c:v>
                </c:pt>
                <c:pt idx="2269">
                  <c:v>5.0625</c:v>
                </c:pt>
                <c:pt idx="2270">
                  <c:v>5.0625</c:v>
                </c:pt>
                <c:pt idx="2271">
                  <c:v>5.0625</c:v>
                </c:pt>
                <c:pt idx="2272">
                  <c:v>5.0625</c:v>
                </c:pt>
                <c:pt idx="2273">
                  <c:v>5.125</c:v>
                </c:pt>
                <c:pt idx="2274">
                  <c:v>5.125</c:v>
                </c:pt>
                <c:pt idx="2275">
                  <c:v>5.25</c:v>
                </c:pt>
                <c:pt idx="2276">
                  <c:v>5.25</c:v>
                </c:pt>
                <c:pt idx="2277">
                  <c:v>5.25</c:v>
                </c:pt>
                <c:pt idx="2278">
                  <c:v>5.25</c:v>
                </c:pt>
                <c:pt idx="2279">
                  <c:v>5.25</c:v>
                </c:pt>
                <c:pt idx="2280">
                  <c:v>5.4375</c:v>
                </c:pt>
                <c:pt idx="2281">
                  <c:v>5.5</c:v>
                </c:pt>
                <c:pt idx="2282">
                  <c:v>5.5</c:v>
                </c:pt>
                <c:pt idx="2283">
                  <c:v>5.5703100000000001</c:v>
                </c:pt>
                <c:pt idx="2284">
                  <c:v>5.625</c:v>
                </c:pt>
                <c:pt idx="2285">
                  <c:v>5.6875</c:v>
                </c:pt>
                <c:pt idx="2286">
                  <c:v>5.6875</c:v>
                </c:pt>
                <c:pt idx="2287">
                  <c:v>5.625</c:v>
                </c:pt>
                <c:pt idx="2288">
                  <c:v>5.625</c:v>
                </c:pt>
                <c:pt idx="2289">
                  <c:v>5.625</c:v>
                </c:pt>
                <c:pt idx="2290">
                  <c:v>5.625</c:v>
                </c:pt>
                <c:pt idx="2291">
                  <c:v>5.625</c:v>
                </c:pt>
                <c:pt idx="2292">
                  <c:v>5.5625</c:v>
                </c:pt>
                <c:pt idx="2293">
                  <c:v>5.5625</c:v>
                </c:pt>
                <c:pt idx="2294">
                  <c:v>5.5625</c:v>
                </c:pt>
                <c:pt idx="2295">
                  <c:v>5.5625</c:v>
                </c:pt>
                <c:pt idx="2296">
                  <c:v>5.625</c:v>
                </c:pt>
                <c:pt idx="2297">
                  <c:v>5.625</c:v>
                </c:pt>
                <c:pt idx="2298">
                  <c:v>5.6875</c:v>
                </c:pt>
                <c:pt idx="2299">
                  <c:v>5.6875</c:v>
                </c:pt>
                <c:pt idx="2300">
                  <c:v>5.6875</c:v>
                </c:pt>
                <c:pt idx="2301">
                  <c:v>5.6875</c:v>
                </c:pt>
                <c:pt idx="2302">
                  <c:v>5.625</c:v>
                </c:pt>
                <c:pt idx="2303">
                  <c:v>5.625</c:v>
                </c:pt>
                <c:pt idx="2304">
                  <c:v>5.6875</c:v>
                </c:pt>
                <c:pt idx="2305">
                  <c:v>5.7265600000000001</c:v>
                </c:pt>
                <c:pt idx="2306">
                  <c:v>5.75</c:v>
                </c:pt>
                <c:pt idx="2307">
                  <c:v>5.8125</c:v>
                </c:pt>
                <c:pt idx="2308">
                  <c:v>5.8125</c:v>
                </c:pt>
                <c:pt idx="2309">
                  <c:v>5.8125</c:v>
                </c:pt>
                <c:pt idx="2310">
                  <c:v>5.8125</c:v>
                </c:pt>
                <c:pt idx="2311">
                  <c:v>5.8125</c:v>
                </c:pt>
                <c:pt idx="2312">
                  <c:v>5.8125</c:v>
                </c:pt>
                <c:pt idx="2313">
                  <c:v>5.8125</c:v>
                </c:pt>
                <c:pt idx="2314">
                  <c:v>5.9375</c:v>
                </c:pt>
                <c:pt idx="2315">
                  <c:v>5.9375</c:v>
                </c:pt>
                <c:pt idx="2316">
                  <c:v>5.9843799999999998</c:v>
                </c:pt>
                <c:pt idx="2317">
                  <c:v>6</c:v>
                </c:pt>
                <c:pt idx="2318">
                  <c:v>6</c:v>
                </c:pt>
                <c:pt idx="2319">
                  <c:v>5.9375</c:v>
                </c:pt>
                <c:pt idx="2320">
                  <c:v>5.9375</c:v>
                </c:pt>
                <c:pt idx="2321">
                  <c:v>5.9375</c:v>
                </c:pt>
                <c:pt idx="2322">
                  <c:v>5.9843799999999998</c:v>
                </c:pt>
                <c:pt idx="2323">
                  <c:v>6.0625</c:v>
                </c:pt>
                <c:pt idx="2324">
                  <c:v>6.1875</c:v>
                </c:pt>
                <c:pt idx="2325">
                  <c:v>6.25</c:v>
                </c:pt>
                <c:pt idx="2326">
                  <c:v>6.375</c:v>
                </c:pt>
                <c:pt idx="2327">
                  <c:v>6.375</c:v>
                </c:pt>
                <c:pt idx="2328">
                  <c:v>6.4375</c:v>
                </c:pt>
                <c:pt idx="2329">
                  <c:v>6.3125</c:v>
                </c:pt>
                <c:pt idx="2330">
                  <c:v>6.375</c:v>
                </c:pt>
                <c:pt idx="2331">
                  <c:v>6.375</c:v>
                </c:pt>
                <c:pt idx="2332">
                  <c:v>6.375</c:v>
                </c:pt>
                <c:pt idx="2333">
                  <c:v>6.4375</c:v>
                </c:pt>
                <c:pt idx="2334">
                  <c:v>6.4375</c:v>
                </c:pt>
                <c:pt idx="2335">
                  <c:v>6.375</c:v>
                </c:pt>
                <c:pt idx="2336">
                  <c:v>6.3125</c:v>
                </c:pt>
                <c:pt idx="2337">
                  <c:v>6.375</c:v>
                </c:pt>
                <c:pt idx="2338">
                  <c:v>6.375</c:v>
                </c:pt>
                <c:pt idx="2339">
                  <c:v>6.3125</c:v>
                </c:pt>
                <c:pt idx="2340">
                  <c:v>6.3125</c:v>
                </c:pt>
                <c:pt idx="2341">
                  <c:v>6.375</c:v>
                </c:pt>
                <c:pt idx="2342">
                  <c:v>6.375</c:v>
                </c:pt>
                <c:pt idx="2343">
                  <c:v>6.375</c:v>
                </c:pt>
                <c:pt idx="2344">
                  <c:v>6.5</c:v>
                </c:pt>
                <c:pt idx="2345">
                  <c:v>6.5</c:v>
                </c:pt>
                <c:pt idx="2346">
                  <c:v>6.5</c:v>
                </c:pt>
                <c:pt idx="2347">
                  <c:v>6.5</c:v>
                </c:pt>
                <c:pt idx="2348">
                  <c:v>6.5</c:v>
                </c:pt>
                <c:pt idx="2349">
                  <c:v>6.5</c:v>
                </c:pt>
                <c:pt idx="2350">
                  <c:v>6.4375</c:v>
                </c:pt>
                <c:pt idx="2351">
                  <c:v>6.4375</c:v>
                </c:pt>
                <c:pt idx="2352">
                  <c:v>6.375</c:v>
                </c:pt>
                <c:pt idx="2353">
                  <c:v>6.375</c:v>
                </c:pt>
                <c:pt idx="2354">
                  <c:v>6.3359399999999999</c:v>
                </c:pt>
                <c:pt idx="2355">
                  <c:v>6.25</c:v>
                </c:pt>
                <c:pt idx="2356">
                  <c:v>6.25</c:v>
                </c:pt>
                <c:pt idx="2357">
                  <c:v>6.1875</c:v>
                </c:pt>
                <c:pt idx="2358">
                  <c:v>6.1875</c:v>
                </c:pt>
                <c:pt idx="2359">
                  <c:v>6.3125</c:v>
                </c:pt>
                <c:pt idx="2360">
                  <c:v>6.375</c:v>
                </c:pt>
                <c:pt idx="2361">
                  <c:v>6.3125</c:v>
                </c:pt>
                <c:pt idx="2362">
                  <c:v>6.3125</c:v>
                </c:pt>
                <c:pt idx="2363">
                  <c:v>6.3125</c:v>
                </c:pt>
                <c:pt idx="2364">
                  <c:v>6.375</c:v>
                </c:pt>
                <c:pt idx="2365">
                  <c:v>6.3125</c:v>
                </c:pt>
                <c:pt idx="2366">
                  <c:v>6.3125</c:v>
                </c:pt>
                <c:pt idx="2367">
                  <c:v>6.3125</c:v>
                </c:pt>
                <c:pt idx="2368">
                  <c:v>6.3125</c:v>
                </c:pt>
                <c:pt idx="2369">
                  <c:v>6.3125</c:v>
                </c:pt>
                <c:pt idx="2370">
                  <c:v>6.3125</c:v>
                </c:pt>
                <c:pt idx="2371">
                  <c:v>6.3125</c:v>
                </c:pt>
                <c:pt idx="2372">
                  <c:v>6.25</c:v>
                </c:pt>
                <c:pt idx="2373">
                  <c:v>6.25</c:v>
                </c:pt>
                <c:pt idx="2374">
                  <c:v>6.25</c:v>
                </c:pt>
                <c:pt idx="2375">
                  <c:v>6.25</c:v>
                </c:pt>
                <c:pt idx="2376">
                  <c:v>6.25</c:v>
                </c:pt>
                <c:pt idx="2377">
                  <c:v>6.3125</c:v>
                </c:pt>
                <c:pt idx="2378">
                  <c:v>6.3125</c:v>
                </c:pt>
                <c:pt idx="2379">
                  <c:v>6.25</c:v>
                </c:pt>
                <c:pt idx="2380">
                  <c:v>6.25</c:v>
                </c:pt>
                <c:pt idx="2381">
                  <c:v>6.25</c:v>
                </c:pt>
                <c:pt idx="2382">
                  <c:v>6.25</c:v>
                </c:pt>
                <c:pt idx="2383">
                  <c:v>6.25</c:v>
                </c:pt>
                <c:pt idx="2384">
                  <c:v>6.25</c:v>
                </c:pt>
                <c:pt idx="2385">
                  <c:v>6.1875</c:v>
                </c:pt>
                <c:pt idx="2386">
                  <c:v>6.2343799999999998</c:v>
                </c:pt>
                <c:pt idx="2387">
                  <c:v>6.25</c:v>
                </c:pt>
                <c:pt idx="2388">
                  <c:v>6.25</c:v>
                </c:pt>
                <c:pt idx="2389">
                  <c:v>6.25</c:v>
                </c:pt>
                <c:pt idx="2390">
                  <c:v>6.25</c:v>
                </c:pt>
                <c:pt idx="2391">
                  <c:v>6.25</c:v>
                </c:pt>
                <c:pt idx="2392">
                  <c:v>6.3125</c:v>
                </c:pt>
                <c:pt idx="2393">
                  <c:v>6.3125</c:v>
                </c:pt>
                <c:pt idx="2394">
                  <c:v>6.3125</c:v>
                </c:pt>
                <c:pt idx="2395">
                  <c:v>6.3125</c:v>
                </c:pt>
                <c:pt idx="2396">
                  <c:v>6.3125</c:v>
                </c:pt>
                <c:pt idx="2397">
                  <c:v>6.3125</c:v>
                </c:pt>
                <c:pt idx="2398">
                  <c:v>6.25</c:v>
                </c:pt>
                <c:pt idx="2399">
                  <c:v>6.25</c:v>
                </c:pt>
                <c:pt idx="2400">
                  <c:v>6.25</c:v>
                </c:pt>
                <c:pt idx="2401">
                  <c:v>6.25</c:v>
                </c:pt>
                <c:pt idx="2402">
                  <c:v>6.25</c:v>
                </c:pt>
                <c:pt idx="2403">
                  <c:v>6.25</c:v>
                </c:pt>
                <c:pt idx="2404">
                  <c:v>6.25</c:v>
                </c:pt>
                <c:pt idx="2405">
                  <c:v>6.25</c:v>
                </c:pt>
                <c:pt idx="2406">
                  <c:v>6.25</c:v>
                </c:pt>
                <c:pt idx="2407">
                  <c:v>6.25</c:v>
                </c:pt>
                <c:pt idx="2408">
                  <c:v>6.25</c:v>
                </c:pt>
                <c:pt idx="2409">
                  <c:v>6.3046899999999999</c:v>
                </c:pt>
                <c:pt idx="2410">
                  <c:v>6.25</c:v>
                </c:pt>
                <c:pt idx="2411">
                  <c:v>6.25</c:v>
                </c:pt>
                <c:pt idx="2412">
                  <c:v>6.3125</c:v>
                </c:pt>
                <c:pt idx="2413">
                  <c:v>6.3125</c:v>
                </c:pt>
                <c:pt idx="2414">
                  <c:v>6.25</c:v>
                </c:pt>
                <c:pt idx="2415">
                  <c:v>6.25</c:v>
                </c:pt>
                <c:pt idx="2416">
                  <c:v>6.25</c:v>
                </c:pt>
                <c:pt idx="2417">
                  <c:v>6.25</c:v>
                </c:pt>
                <c:pt idx="2418">
                  <c:v>6.25</c:v>
                </c:pt>
                <c:pt idx="2419">
                  <c:v>6.25</c:v>
                </c:pt>
                <c:pt idx="2420">
                  <c:v>6.25</c:v>
                </c:pt>
                <c:pt idx="2421">
                  <c:v>6.25</c:v>
                </c:pt>
                <c:pt idx="2422">
                  <c:v>6.25</c:v>
                </c:pt>
                <c:pt idx="2423">
                  <c:v>6.25</c:v>
                </c:pt>
                <c:pt idx="2424">
                  <c:v>6.25</c:v>
                </c:pt>
                <c:pt idx="2425">
                  <c:v>6.25</c:v>
                </c:pt>
                <c:pt idx="2426">
                  <c:v>6.1875</c:v>
                </c:pt>
                <c:pt idx="2427">
                  <c:v>6.1875</c:v>
                </c:pt>
                <c:pt idx="2428">
                  <c:v>6.1875</c:v>
                </c:pt>
                <c:pt idx="2429">
                  <c:v>6.1875</c:v>
                </c:pt>
                <c:pt idx="2430">
                  <c:v>6.1875</c:v>
                </c:pt>
                <c:pt idx="2431">
                  <c:v>6.1875</c:v>
                </c:pt>
                <c:pt idx="2432">
                  <c:v>6.1875</c:v>
                </c:pt>
                <c:pt idx="2433">
                  <c:v>6.1875</c:v>
                </c:pt>
                <c:pt idx="2434">
                  <c:v>6.1875</c:v>
                </c:pt>
                <c:pt idx="2435">
                  <c:v>6.1875</c:v>
                </c:pt>
                <c:pt idx="2436">
                  <c:v>6.1875</c:v>
                </c:pt>
                <c:pt idx="2437">
                  <c:v>6.1875</c:v>
                </c:pt>
                <c:pt idx="2438">
                  <c:v>6.125</c:v>
                </c:pt>
                <c:pt idx="2439">
                  <c:v>6.0625</c:v>
                </c:pt>
                <c:pt idx="2440">
                  <c:v>6.125</c:v>
                </c:pt>
                <c:pt idx="2441">
                  <c:v>6.125</c:v>
                </c:pt>
                <c:pt idx="2442">
                  <c:v>6.125</c:v>
                </c:pt>
                <c:pt idx="2443">
                  <c:v>6.125</c:v>
                </c:pt>
                <c:pt idx="2444">
                  <c:v>6.125</c:v>
                </c:pt>
                <c:pt idx="2445">
                  <c:v>6.125</c:v>
                </c:pt>
                <c:pt idx="2446">
                  <c:v>6.125</c:v>
                </c:pt>
                <c:pt idx="2447">
                  <c:v>6.125</c:v>
                </c:pt>
                <c:pt idx="2448">
                  <c:v>6.125</c:v>
                </c:pt>
                <c:pt idx="2449">
                  <c:v>6.125</c:v>
                </c:pt>
                <c:pt idx="2450">
                  <c:v>6.0625</c:v>
                </c:pt>
                <c:pt idx="2451">
                  <c:v>6.0625</c:v>
                </c:pt>
                <c:pt idx="2452">
                  <c:v>6.0625</c:v>
                </c:pt>
                <c:pt idx="2453">
                  <c:v>6.0625</c:v>
                </c:pt>
                <c:pt idx="2454">
                  <c:v>6.0625</c:v>
                </c:pt>
                <c:pt idx="2455">
                  <c:v>6.0625</c:v>
                </c:pt>
                <c:pt idx="2456">
                  <c:v>6</c:v>
                </c:pt>
                <c:pt idx="2457">
                  <c:v>5.875</c:v>
                </c:pt>
                <c:pt idx="2458">
                  <c:v>5.9375</c:v>
                </c:pt>
                <c:pt idx="2459">
                  <c:v>5.9375</c:v>
                </c:pt>
                <c:pt idx="2460">
                  <c:v>6.0390600000000001</c:v>
                </c:pt>
                <c:pt idx="2461">
                  <c:v>6.0625</c:v>
                </c:pt>
                <c:pt idx="2462">
                  <c:v>6.0625</c:v>
                </c:pt>
                <c:pt idx="2463">
                  <c:v>6.0625</c:v>
                </c:pt>
                <c:pt idx="2464">
                  <c:v>6</c:v>
                </c:pt>
                <c:pt idx="2465">
                  <c:v>6</c:v>
                </c:pt>
                <c:pt idx="2466">
                  <c:v>6.0625</c:v>
                </c:pt>
                <c:pt idx="2467">
                  <c:v>6.0625</c:v>
                </c:pt>
                <c:pt idx="2468">
                  <c:v>6.03125</c:v>
                </c:pt>
                <c:pt idx="2469">
                  <c:v>6</c:v>
                </c:pt>
                <c:pt idx="2470">
                  <c:v>6</c:v>
                </c:pt>
                <c:pt idx="2471">
                  <c:v>5.9375</c:v>
                </c:pt>
                <c:pt idx="2472">
                  <c:v>5.9375</c:v>
                </c:pt>
                <c:pt idx="2473">
                  <c:v>6</c:v>
                </c:pt>
                <c:pt idx="2474">
                  <c:v>6</c:v>
                </c:pt>
                <c:pt idx="2475">
                  <c:v>6</c:v>
                </c:pt>
                <c:pt idx="2476">
                  <c:v>6.0585899999999997</c:v>
                </c:pt>
                <c:pt idx="2477">
                  <c:v>6</c:v>
                </c:pt>
                <c:pt idx="2478">
                  <c:v>6</c:v>
                </c:pt>
                <c:pt idx="2479">
                  <c:v>6</c:v>
                </c:pt>
                <c:pt idx="2480">
                  <c:v>5.9492200000000004</c:v>
                </c:pt>
                <c:pt idx="2481">
                  <c:v>5.8125</c:v>
                </c:pt>
                <c:pt idx="2482">
                  <c:v>5.875</c:v>
                </c:pt>
                <c:pt idx="2483">
                  <c:v>5.875</c:v>
                </c:pt>
                <c:pt idx="2484">
                  <c:v>5.875</c:v>
                </c:pt>
                <c:pt idx="2485">
                  <c:v>5.8125</c:v>
                </c:pt>
                <c:pt idx="2486">
                  <c:v>5.8125</c:v>
                </c:pt>
                <c:pt idx="2487">
                  <c:v>5.875</c:v>
                </c:pt>
                <c:pt idx="2488">
                  <c:v>5.875</c:v>
                </c:pt>
                <c:pt idx="2489">
                  <c:v>5.875</c:v>
                </c:pt>
                <c:pt idx="2490">
                  <c:v>5.9218799999999998</c:v>
                </c:pt>
                <c:pt idx="2491">
                  <c:v>5.875</c:v>
                </c:pt>
                <c:pt idx="2492">
                  <c:v>5.9375</c:v>
                </c:pt>
                <c:pt idx="2493">
                  <c:v>5.9335899999999997</c:v>
                </c:pt>
                <c:pt idx="2494">
                  <c:v>5.8828100000000001</c:v>
                </c:pt>
                <c:pt idx="2495">
                  <c:v>5.9179700000000004</c:v>
                </c:pt>
                <c:pt idx="2496">
                  <c:v>5.875</c:v>
                </c:pt>
                <c:pt idx="2497">
                  <c:v>5.875</c:v>
                </c:pt>
                <c:pt idx="2498">
                  <c:v>5.875</c:v>
                </c:pt>
                <c:pt idx="2499">
                  <c:v>5.875</c:v>
                </c:pt>
                <c:pt idx="2500">
                  <c:v>5.875</c:v>
                </c:pt>
                <c:pt idx="2501">
                  <c:v>5.875</c:v>
                </c:pt>
                <c:pt idx="2502">
                  <c:v>5.875</c:v>
                </c:pt>
                <c:pt idx="2503">
                  <c:v>5.875</c:v>
                </c:pt>
                <c:pt idx="2504">
                  <c:v>5.875</c:v>
                </c:pt>
                <c:pt idx="2505">
                  <c:v>5.875</c:v>
                </c:pt>
                <c:pt idx="2506">
                  <c:v>5.875</c:v>
                </c:pt>
                <c:pt idx="2507">
                  <c:v>5.9375</c:v>
                </c:pt>
                <c:pt idx="2508">
                  <c:v>5.9375</c:v>
                </c:pt>
                <c:pt idx="2509">
                  <c:v>5.9414100000000003</c:v>
                </c:pt>
                <c:pt idx="2510">
                  <c:v>5.9375</c:v>
                </c:pt>
                <c:pt idx="2511">
                  <c:v>5.9375</c:v>
                </c:pt>
                <c:pt idx="2512">
                  <c:v>5.9375</c:v>
                </c:pt>
                <c:pt idx="2513">
                  <c:v>5.9375</c:v>
                </c:pt>
                <c:pt idx="2514">
                  <c:v>5.9375</c:v>
                </c:pt>
                <c:pt idx="2515">
                  <c:v>5.9375</c:v>
                </c:pt>
                <c:pt idx="2516">
                  <c:v>5.8984399999999999</c:v>
                </c:pt>
                <c:pt idx="2517">
                  <c:v>5.8984399999999999</c:v>
                </c:pt>
                <c:pt idx="2518">
                  <c:v>5.875</c:v>
                </c:pt>
                <c:pt idx="2519">
                  <c:v>5.875</c:v>
                </c:pt>
                <c:pt idx="2520">
                  <c:v>5.8828100000000001</c:v>
                </c:pt>
                <c:pt idx="2521">
                  <c:v>5.875</c:v>
                </c:pt>
                <c:pt idx="2522">
                  <c:v>5.875</c:v>
                </c:pt>
                <c:pt idx="2523">
                  <c:v>5.875</c:v>
                </c:pt>
                <c:pt idx="2524">
                  <c:v>5.875</c:v>
                </c:pt>
                <c:pt idx="2525">
                  <c:v>5.875</c:v>
                </c:pt>
                <c:pt idx="2526">
                  <c:v>5.875</c:v>
                </c:pt>
                <c:pt idx="2527">
                  <c:v>5.875</c:v>
                </c:pt>
                <c:pt idx="2528">
                  <c:v>5.875</c:v>
                </c:pt>
                <c:pt idx="2529">
                  <c:v>5.875</c:v>
                </c:pt>
                <c:pt idx="2530">
                  <c:v>5.8710899999999997</c:v>
                </c:pt>
                <c:pt idx="2531">
                  <c:v>5.8125</c:v>
                </c:pt>
                <c:pt idx="2532">
                  <c:v>5.8125</c:v>
                </c:pt>
                <c:pt idx="2533">
                  <c:v>5.8125</c:v>
                </c:pt>
                <c:pt idx="2534">
                  <c:v>5.8125</c:v>
                </c:pt>
                <c:pt idx="2535">
                  <c:v>5.8125</c:v>
                </c:pt>
                <c:pt idx="2536">
                  <c:v>5.8359399999999999</c:v>
                </c:pt>
                <c:pt idx="2537">
                  <c:v>5.8671899999999999</c:v>
                </c:pt>
                <c:pt idx="2538">
                  <c:v>5.8710899999999997</c:v>
                </c:pt>
                <c:pt idx="2539">
                  <c:v>5.875</c:v>
                </c:pt>
                <c:pt idx="2540">
                  <c:v>5.9375</c:v>
                </c:pt>
                <c:pt idx="2541">
                  <c:v>5.9531299999999998</c:v>
                </c:pt>
                <c:pt idx="2542">
                  <c:v>5.9375</c:v>
                </c:pt>
                <c:pt idx="2543">
                  <c:v>5.9375</c:v>
                </c:pt>
                <c:pt idx="2544">
                  <c:v>5.9375</c:v>
                </c:pt>
                <c:pt idx="2545">
                  <c:v>5.9375</c:v>
                </c:pt>
                <c:pt idx="2546">
                  <c:v>5.9375</c:v>
                </c:pt>
                <c:pt idx="2547">
                  <c:v>5.9375</c:v>
                </c:pt>
                <c:pt idx="2548">
                  <c:v>5.9375</c:v>
                </c:pt>
                <c:pt idx="2549">
                  <c:v>5.9375</c:v>
                </c:pt>
                <c:pt idx="2550">
                  <c:v>5.9375</c:v>
                </c:pt>
                <c:pt idx="2551">
                  <c:v>5.9375</c:v>
                </c:pt>
                <c:pt idx="2552">
                  <c:v>5.9375</c:v>
                </c:pt>
                <c:pt idx="2553">
                  <c:v>5.9375</c:v>
                </c:pt>
                <c:pt idx="2554">
                  <c:v>5.9375</c:v>
                </c:pt>
                <c:pt idx="2555">
                  <c:v>5.9375</c:v>
                </c:pt>
                <c:pt idx="2556">
                  <c:v>5.9375</c:v>
                </c:pt>
                <c:pt idx="2557">
                  <c:v>5.9375</c:v>
                </c:pt>
                <c:pt idx="2558">
                  <c:v>5.9375</c:v>
                </c:pt>
                <c:pt idx="2559">
                  <c:v>5.9375</c:v>
                </c:pt>
                <c:pt idx="2560">
                  <c:v>5.9375</c:v>
                </c:pt>
                <c:pt idx="2561">
                  <c:v>5.9375</c:v>
                </c:pt>
                <c:pt idx="2562">
                  <c:v>5.9375</c:v>
                </c:pt>
                <c:pt idx="2563">
                  <c:v>5.9375</c:v>
                </c:pt>
                <c:pt idx="2564">
                  <c:v>5.9375</c:v>
                </c:pt>
                <c:pt idx="2565">
                  <c:v>5.90625</c:v>
                </c:pt>
                <c:pt idx="2566">
                  <c:v>5.875</c:v>
                </c:pt>
                <c:pt idx="2567">
                  <c:v>5.875</c:v>
                </c:pt>
                <c:pt idx="2568">
                  <c:v>5.875</c:v>
                </c:pt>
                <c:pt idx="2569">
                  <c:v>5.875</c:v>
                </c:pt>
                <c:pt idx="2570">
                  <c:v>5.875</c:v>
                </c:pt>
                <c:pt idx="2571">
                  <c:v>5.875</c:v>
                </c:pt>
                <c:pt idx="2572">
                  <c:v>5.875</c:v>
                </c:pt>
                <c:pt idx="2573">
                  <c:v>5.875</c:v>
                </c:pt>
                <c:pt idx="2574">
                  <c:v>5.875</c:v>
                </c:pt>
                <c:pt idx="2575">
                  <c:v>5.875</c:v>
                </c:pt>
                <c:pt idx="2576">
                  <c:v>5.875</c:v>
                </c:pt>
                <c:pt idx="2577">
                  <c:v>5.8632799999999996</c:v>
                </c:pt>
                <c:pt idx="2578">
                  <c:v>5.8671899999999999</c:v>
                </c:pt>
                <c:pt idx="2579">
                  <c:v>5.8671899999999999</c:v>
                </c:pt>
                <c:pt idx="2580">
                  <c:v>5.875</c:v>
                </c:pt>
                <c:pt idx="2581">
                  <c:v>5.8671899999999999</c:v>
                </c:pt>
                <c:pt idx="2582">
                  <c:v>5.8710899999999997</c:v>
                </c:pt>
                <c:pt idx="2583">
                  <c:v>5.875</c:v>
                </c:pt>
                <c:pt idx="2584">
                  <c:v>5.875</c:v>
                </c:pt>
                <c:pt idx="2585">
                  <c:v>5.875</c:v>
                </c:pt>
                <c:pt idx="2586">
                  <c:v>5.8281299999999998</c:v>
                </c:pt>
                <c:pt idx="2587">
                  <c:v>5.8125</c:v>
                </c:pt>
                <c:pt idx="2588">
                  <c:v>5.8125</c:v>
                </c:pt>
                <c:pt idx="2589">
                  <c:v>5.8125</c:v>
                </c:pt>
                <c:pt idx="2590">
                  <c:v>5.8085899999999997</c:v>
                </c:pt>
                <c:pt idx="2591">
                  <c:v>5.8085899999999997</c:v>
                </c:pt>
                <c:pt idx="2592">
                  <c:v>5.8125</c:v>
                </c:pt>
                <c:pt idx="2593">
                  <c:v>5.8125</c:v>
                </c:pt>
                <c:pt idx="2594">
                  <c:v>5.8125</c:v>
                </c:pt>
                <c:pt idx="2595">
                  <c:v>5.8125</c:v>
                </c:pt>
                <c:pt idx="2596">
                  <c:v>5.8125</c:v>
                </c:pt>
                <c:pt idx="2597">
                  <c:v>5.8125</c:v>
                </c:pt>
                <c:pt idx="2598">
                  <c:v>5.8125</c:v>
                </c:pt>
                <c:pt idx="2599">
                  <c:v>5.6679700000000004</c:v>
                </c:pt>
                <c:pt idx="2600">
                  <c:v>5.6796899999999999</c:v>
                </c:pt>
                <c:pt idx="2601">
                  <c:v>5.6796899999999999</c:v>
                </c:pt>
                <c:pt idx="2602">
                  <c:v>5.6796899999999999</c:v>
                </c:pt>
                <c:pt idx="2603">
                  <c:v>5.6796899999999999</c:v>
                </c:pt>
                <c:pt idx="2604">
                  <c:v>5.6875</c:v>
                </c:pt>
                <c:pt idx="2605">
                  <c:v>5.6289100000000003</c:v>
                </c:pt>
                <c:pt idx="2606">
                  <c:v>5.625</c:v>
                </c:pt>
                <c:pt idx="2607">
                  <c:v>5.625</c:v>
                </c:pt>
                <c:pt idx="2608">
                  <c:v>5.625</c:v>
                </c:pt>
                <c:pt idx="2609">
                  <c:v>5.625</c:v>
                </c:pt>
                <c:pt idx="2610">
                  <c:v>5.6054700000000004</c:v>
                </c:pt>
                <c:pt idx="2611">
                  <c:v>5.6054700000000004</c:v>
                </c:pt>
                <c:pt idx="2612">
                  <c:v>5.6015600000000001</c:v>
                </c:pt>
                <c:pt idx="2613">
                  <c:v>5.5976600000000003</c:v>
                </c:pt>
                <c:pt idx="2614">
                  <c:v>5.5898399999999997</c:v>
                </c:pt>
                <c:pt idx="2615">
                  <c:v>5.6093799999999998</c:v>
                </c:pt>
                <c:pt idx="2616">
                  <c:v>5.5976600000000003</c:v>
                </c:pt>
                <c:pt idx="2617">
                  <c:v>5.5742200000000004</c:v>
                </c:pt>
                <c:pt idx="2618">
                  <c:v>5.5625</c:v>
                </c:pt>
                <c:pt idx="2619">
                  <c:v>5.5585899999999997</c:v>
                </c:pt>
                <c:pt idx="2620">
                  <c:v>5.5468799999999998</c:v>
                </c:pt>
                <c:pt idx="2621">
                  <c:v>5.5</c:v>
                </c:pt>
                <c:pt idx="2622">
                  <c:v>5.5</c:v>
                </c:pt>
                <c:pt idx="2623">
                  <c:v>5.5</c:v>
                </c:pt>
                <c:pt idx="2624">
                  <c:v>5.5</c:v>
                </c:pt>
                <c:pt idx="2625">
                  <c:v>5.5</c:v>
                </c:pt>
                <c:pt idx="2626">
                  <c:v>5.5</c:v>
                </c:pt>
                <c:pt idx="2627">
                  <c:v>5.4414100000000003</c:v>
                </c:pt>
                <c:pt idx="2628">
                  <c:v>5.4257799999999996</c:v>
                </c:pt>
                <c:pt idx="2629">
                  <c:v>5.375</c:v>
                </c:pt>
                <c:pt idx="2630">
                  <c:v>5.3125</c:v>
                </c:pt>
                <c:pt idx="2631">
                  <c:v>5.3125</c:v>
                </c:pt>
                <c:pt idx="2632">
                  <c:v>5.3125</c:v>
                </c:pt>
                <c:pt idx="2633">
                  <c:v>5.3125</c:v>
                </c:pt>
                <c:pt idx="2634">
                  <c:v>5.3007799999999996</c:v>
                </c:pt>
                <c:pt idx="2635">
                  <c:v>5.3046899999999999</c:v>
                </c:pt>
                <c:pt idx="2636">
                  <c:v>5.2773399999999997</c:v>
                </c:pt>
                <c:pt idx="2637">
                  <c:v>5.2578100000000001</c:v>
                </c:pt>
                <c:pt idx="2638">
                  <c:v>5.25</c:v>
                </c:pt>
                <c:pt idx="2639">
                  <c:v>5.25</c:v>
                </c:pt>
                <c:pt idx="2640">
                  <c:v>5.25</c:v>
                </c:pt>
                <c:pt idx="2641">
                  <c:v>5.25</c:v>
                </c:pt>
                <c:pt idx="2642">
                  <c:v>5.25</c:v>
                </c:pt>
                <c:pt idx="2643">
                  <c:v>5.25</c:v>
                </c:pt>
                <c:pt idx="2644">
                  <c:v>5.2929700000000004</c:v>
                </c:pt>
                <c:pt idx="2645">
                  <c:v>5.2695299999999996</c:v>
                </c:pt>
                <c:pt idx="2646">
                  <c:v>5.25</c:v>
                </c:pt>
                <c:pt idx="2647">
                  <c:v>5.25</c:v>
                </c:pt>
                <c:pt idx="2648">
                  <c:v>5.25</c:v>
                </c:pt>
                <c:pt idx="2649">
                  <c:v>5.2695299999999996</c:v>
                </c:pt>
                <c:pt idx="2650">
                  <c:v>5.3046899999999999</c:v>
                </c:pt>
                <c:pt idx="2651">
                  <c:v>5.3125</c:v>
                </c:pt>
                <c:pt idx="2652">
                  <c:v>5.2851600000000003</c:v>
                </c:pt>
                <c:pt idx="2653">
                  <c:v>5.2539100000000003</c:v>
                </c:pt>
                <c:pt idx="2654">
                  <c:v>5.2929700000000004</c:v>
                </c:pt>
                <c:pt idx="2655">
                  <c:v>5.3007799999999996</c:v>
                </c:pt>
                <c:pt idx="2656">
                  <c:v>5.3085899999999997</c:v>
                </c:pt>
                <c:pt idx="2657">
                  <c:v>5.4140600000000001</c:v>
                </c:pt>
                <c:pt idx="2658">
                  <c:v>5.4101600000000003</c:v>
                </c:pt>
                <c:pt idx="2659">
                  <c:v>5.4140600000000001</c:v>
                </c:pt>
                <c:pt idx="2660">
                  <c:v>5.4218799999999998</c:v>
                </c:pt>
                <c:pt idx="2661">
                  <c:v>5.4218799999999998</c:v>
                </c:pt>
                <c:pt idx="2662">
                  <c:v>5.4375</c:v>
                </c:pt>
                <c:pt idx="2663">
                  <c:v>5.4375</c:v>
                </c:pt>
                <c:pt idx="2664">
                  <c:v>5.4375</c:v>
                </c:pt>
                <c:pt idx="2665">
                  <c:v>5.4375</c:v>
                </c:pt>
                <c:pt idx="2666">
                  <c:v>5.4375</c:v>
                </c:pt>
                <c:pt idx="2667">
                  <c:v>5.4375</c:v>
                </c:pt>
                <c:pt idx="2668">
                  <c:v>5.4375</c:v>
                </c:pt>
                <c:pt idx="2669">
                  <c:v>5.4375</c:v>
                </c:pt>
                <c:pt idx="2670">
                  <c:v>5.46875</c:v>
                </c:pt>
                <c:pt idx="2671">
                  <c:v>5.4726600000000003</c:v>
                </c:pt>
                <c:pt idx="2672">
                  <c:v>5.4648399999999997</c:v>
                </c:pt>
                <c:pt idx="2673">
                  <c:v>5.46875</c:v>
                </c:pt>
                <c:pt idx="2674">
                  <c:v>5.4609399999999999</c:v>
                </c:pt>
                <c:pt idx="2675">
                  <c:v>5.4648399999999997</c:v>
                </c:pt>
                <c:pt idx="2676">
                  <c:v>5.4648399999999997</c:v>
                </c:pt>
                <c:pt idx="2677">
                  <c:v>5.4648399999999997</c:v>
                </c:pt>
                <c:pt idx="2678">
                  <c:v>5.53125</c:v>
                </c:pt>
                <c:pt idx="2679">
                  <c:v>5.5351600000000003</c:v>
                </c:pt>
                <c:pt idx="2680">
                  <c:v>5.5351600000000003</c:v>
                </c:pt>
                <c:pt idx="2681">
                  <c:v>5.5234399999999999</c:v>
                </c:pt>
                <c:pt idx="2682">
                  <c:v>5.5</c:v>
                </c:pt>
                <c:pt idx="2683">
                  <c:v>5.5</c:v>
                </c:pt>
                <c:pt idx="2684">
                  <c:v>5.5</c:v>
                </c:pt>
                <c:pt idx="2685">
                  <c:v>5.5</c:v>
                </c:pt>
                <c:pt idx="2686">
                  <c:v>5.5</c:v>
                </c:pt>
                <c:pt idx="2687">
                  <c:v>5.4843799999999998</c:v>
                </c:pt>
                <c:pt idx="2688">
                  <c:v>5.4843799999999998</c:v>
                </c:pt>
                <c:pt idx="2689">
                  <c:v>5.4804700000000004</c:v>
                </c:pt>
                <c:pt idx="2690">
                  <c:v>5.4882799999999996</c:v>
                </c:pt>
                <c:pt idx="2691">
                  <c:v>5.4882799999999996</c:v>
                </c:pt>
                <c:pt idx="2692">
                  <c:v>5.4843799999999998</c:v>
                </c:pt>
                <c:pt idx="2693">
                  <c:v>5.4843799999999998</c:v>
                </c:pt>
                <c:pt idx="2694">
                  <c:v>5.5</c:v>
                </c:pt>
                <c:pt idx="2695">
                  <c:v>5.5</c:v>
                </c:pt>
                <c:pt idx="2696">
                  <c:v>5.5273399999999997</c:v>
                </c:pt>
                <c:pt idx="2697">
                  <c:v>5.5273399999999997</c:v>
                </c:pt>
                <c:pt idx="2698">
                  <c:v>5.5</c:v>
                </c:pt>
                <c:pt idx="2699">
                  <c:v>5.5</c:v>
                </c:pt>
                <c:pt idx="2700">
                  <c:v>5.5</c:v>
                </c:pt>
                <c:pt idx="2701">
                  <c:v>5.5</c:v>
                </c:pt>
                <c:pt idx="2702">
                  <c:v>5.5</c:v>
                </c:pt>
                <c:pt idx="2703">
                  <c:v>5.5</c:v>
                </c:pt>
                <c:pt idx="2704">
                  <c:v>5.4804700000000004</c:v>
                </c:pt>
                <c:pt idx="2705">
                  <c:v>5.4882799999999996</c:v>
                </c:pt>
                <c:pt idx="2706">
                  <c:v>5.4960899999999997</c:v>
                </c:pt>
                <c:pt idx="2707">
                  <c:v>5.5</c:v>
                </c:pt>
                <c:pt idx="2708">
                  <c:v>5.4921899999999999</c:v>
                </c:pt>
                <c:pt idx="2709">
                  <c:v>5.4921899999999999</c:v>
                </c:pt>
                <c:pt idx="2710">
                  <c:v>5.4882799999999996</c:v>
                </c:pt>
                <c:pt idx="2711">
                  <c:v>5.4921899999999999</c:v>
                </c:pt>
                <c:pt idx="2712">
                  <c:v>5.4921899999999999</c:v>
                </c:pt>
                <c:pt idx="2713">
                  <c:v>5.4921899999999999</c:v>
                </c:pt>
                <c:pt idx="2714">
                  <c:v>5.4804700000000004</c:v>
                </c:pt>
                <c:pt idx="2715">
                  <c:v>5.5</c:v>
                </c:pt>
                <c:pt idx="2716">
                  <c:v>5.5</c:v>
                </c:pt>
                <c:pt idx="2717">
                  <c:v>5.53125</c:v>
                </c:pt>
                <c:pt idx="2718">
                  <c:v>5.5351600000000003</c:v>
                </c:pt>
                <c:pt idx="2719">
                  <c:v>5.5351600000000003</c:v>
                </c:pt>
                <c:pt idx="2720">
                  <c:v>5.5390600000000001</c:v>
                </c:pt>
                <c:pt idx="2721">
                  <c:v>5.5</c:v>
                </c:pt>
                <c:pt idx="2722">
                  <c:v>5.6015600000000001</c:v>
                </c:pt>
                <c:pt idx="2723">
                  <c:v>5.6054700000000004</c:v>
                </c:pt>
                <c:pt idx="2724">
                  <c:v>5.6093799999999998</c:v>
                </c:pt>
                <c:pt idx="2725">
                  <c:v>5.6132799999999996</c:v>
                </c:pt>
                <c:pt idx="2726">
                  <c:v>5.5976600000000003</c:v>
                </c:pt>
                <c:pt idx="2727">
                  <c:v>5.5820299999999996</c:v>
                </c:pt>
                <c:pt idx="2728">
                  <c:v>5.5625</c:v>
                </c:pt>
                <c:pt idx="2729">
                  <c:v>5.5625</c:v>
                </c:pt>
                <c:pt idx="2730">
                  <c:v>5.5625</c:v>
                </c:pt>
                <c:pt idx="2731">
                  <c:v>5.5781299999999998</c:v>
                </c:pt>
                <c:pt idx="2732">
                  <c:v>5.5664100000000003</c:v>
                </c:pt>
                <c:pt idx="2733">
                  <c:v>5.5625</c:v>
                </c:pt>
                <c:pt idx="2734">
                  <c:v>5.5703100000000001</c:v>
                </c:pt>
                <c:pt idx="2735">
                  <c:v>5.5976600000000003</c:v>
                </c:pt>
                <c:pt idx="2736">
                  <c:v>5.5820299999999996</c:v>
                </c:pt>
                <c:pt idx="2737">
                  <c:v>5.5625</c:v>
                </c:pt>
                <c:pt idx="2738">
                  <c:v>5.5625</c:v>
                </c:pt>
                <c:pt idx="2739">
                  <c:v>5.5976600000000003</c:v>
                </c:pt>
                <c:pt idx="2740">
                  <c:v>5.5703100000000001</c:v>
                </c:pt>
                <c:pt idx="2741">
                  <c:v>5.5742200000000004</c:v>
                </c:pt>
                <c:pt idx="2742">
                  <c:v>5.6875</c:v>
                </c:pt>
                <c:pt idx="2743">
                  <c:v>5.6875</c:v>
                </c:pt>
                <c:pt idx="2744">
                  <c:v>5.6875</c:v>
                </c:pt>
                <c:pt idx="2745">
                  <c:v>5.6875</c:v>
                </c:pt>
                <c:pt idx="2746">
                  <c:v>5.6757799999999996</c:v>
                </c:pt>
                <c:pt idx="2747">
                  <c:v>5.6757799999999996</c:v>
                </c:pt>
                <c:pt idx="2748">
                  <c:v>5.6835899999999997</c:v>
                </c:pt>
                <c:pt idx="2749">
                  <c:v>5.6601600000000003</c:v>
                </c:pt>
                <c:pt idx="2750">
                  <c:v>5.6601600000000003</c:v>
                </c:pt>
                <c:pt idx="2751">
                  <c:v>5.625</c:v>
                </c:pt>
                <c:pt idx="2752">
                  <c:v>5.625</c:v>
                </c:pt>
                <c:pt idx="2753">
                  <c:v>5.625</c:v>
                </c:pt>
                <c:pt idx="2754">
                  <c:v>5.625</c:v>
                </c:pt>
                <c:pt idx="2755">
                  <c:v>5.625</c:v>
                </c:pt>
                <c:pt idx="2756">
                  <c:v>5.625</c:v>
                </c:pt>
                <c:pt idx="2757">
                  <c:v>5.6406299999999998</c:v>
                </c:pt>
                <c:pt idx="2758">
                  <c:v>5.6875</c:v>
                </c:pt>
                <c:pt idx="2759">
                  <c:v>5.6757799999999996</c:v>
                </c:pt>
                <c:pt idx="2760">
                  <c:v>5.6328100000000001</c:v>
                </c:pt>
                <c:pt idx="2761">
                  <c:v>5.5859399999999999</c:v>
                </c:pt>
                <c:pt idx="2762">
                  <c:v>5.5507799999999996</c:v>
                </c:pt>
                <c:pt idx="2763">
                  <c:v>5.5390600000000001</c:v>
                </c:pt>
                <c:pt idx="2764">
                  <c:v>5.5390600000000001</c:v>
                </c:pt>
                <c:pt idx="2765">
                  <c:v>5.5390600000000001</c:v>
                </c:pt>
                <c:pt idx="2766">
                  <c:v>5.5351600000000003</c:v>
                </c:pt>
                <c:pt idx="2767">
                  <c:v>5.5</c:v>
                </c:pt>
                <c:pt idx="2768">
                  <c:v>5.5</c:v>
                </c:pt>
                <c:pt idx="2769">
                  <c:v>5.5</c:v>
                </c:pt>
                <c:pt idx="2770">
                  <c:v>5.5</c:v>
                </c:pt>
                <c:pt idx="2771">
                  <c:v>5.5</c:v>
                </c:pt>
                <c:pt idx="2772">
                  <c:v>5.5</c:v>
                </c:pt>
                <c:pt idx="2773">
                  <c:v>5.5</c:v>
                </c:pt>
                <c:pt idx="2774">
                  <c:v>5.5</c:v>
                </c:pt>
                <c:pt idx="2775">
                  <c:v>5.4921899999999999</c:v>
                </c:pt>
                <c:pt idx="2776">
                  <c:v>5.4843799999999998</c:v>
                </c:pt>
                <c:pt idx="2777">
                  <c:v>5.4843799999999998</c:v>
                </c:pt>
                <c:pt idx="2778">
                  <c:v>5.53125</c:v>
                </c:pt>
                <c:pt idx="2779">
                  <c:v>5.53125</c:v>
                </c:pt>
                <c:pt idx="2780">
                  <c:v>5.5507799999999996</c:v>
                </c:pt>
                <c:pt idx="2781">
                  <c:v>5.5625</c:v>
                </c:pt>
                <c:pt idx="2782">
                  <c:v>5.5820299999999996</c:v>
                </c:pt>
                <c:pt idx="2783">
                  <c:v>5.65625</c:v>
                </c:pt>
                <c:pt idx="2784">
                  <c:v>5.6367200000000004</c:v>
                </c:pt>
                <c:pt idx="2785">
                  <c:v>5.65625</c:v>
                </c:pt>
                <c:pt idx="2786">
                  <c:v>5.65625</c:v>
                </c:pt>
                <c:pt idx="2787">
                  <c:v>5.625</c:v>
                </c:pt>
                <c:pt idx="2788">
                  <c:v>5.625</c:v>
                </c:pt>
                <c:pt idx="2789">
                  <c:v>5.625</c:v>
                </c:pt>
                <c:pt idx="2790">
                  <c:v>5.625</c:v>
                </c:pt>
                <c:pt idx="2791">
                  <c:v>5.625</c:v>
                </c:pt>
                <c:pt idx="2792">
                  <c:v>5.5625</c:v>
                </c:pt>
                <c:pt idx="2793">
                  <c:v>5.5625</c:v>
                </c:pt>
                <c:pt idx="2794">
                  <c:v>5.625</c:v>
                </c:pt>
                <c:pt idx="2795">
                  <c:v>5.625</c:v>
                </c:pt>
                <c:pt idx="2796">
                  <c:v>5.6289100000000003</c:v>
                </c:pt>
                <c:pt idx="2797">
                  <c:v>5.6367200000000004</c:v>
                </c:pt>
                <c:pt idx="2798">
                  <c:v>5.65625</c:v>
                </c:pt>
                <c:pt idx="2799">
                  <c:v>5.5625</c:v>
                </c:pt>
                <c:pt idx="2800">
                  <c:v>5.5507799999999996</c:v>
                </c:pt>
                <c:pt idx="2801">
                  <c:v>5.625</c:v>
                </c:pt>
                <c:pt idx="2802">
                  <c:v>5.625</c:v>
                </c:pt>
                <c:pt idx="2803">
                  <c:v>5.6328100000000001</c:v>
                </c:pt>
                <c:pt idx="2804">
                  <c:v>5.625</c:v>
                </c:pt>
                <c:pt idx="2805">
                  <c:v>5.6054700000000004</c:v>
                </c:pt>
                <c:pt idx="2806">
                  <c:v>5.5976600000000003</c:v>
                </c:pt>
                <c:pt idx="2807">
                  <c:v>5.53125</c:v>
                </c:pt>
                <c:pt idx="2808">
                  <c:v>5.53125</c:v>
                </c:pt>
                <c:pt idx="2809">
                  <c:v>5.53125</c:v>
                </c:pt>
                <c:pt idx="2810">
                  <c:v>5.53125</c:v>
                </c:pt>
                <c:pt idx="2811">
                  <c:v>5.5625</c:v>
                </c:pt>
                <c:pt idx="2812">
                  <c:v>5.53125</c:v>
                </c:pt>
                <c:pt idx="2813">
                  <c:v>5.5351600000000003</c:v>
                </c:pt>
                <c:pt idx="2814">
                  <c:v>5.5351600000000003</c:v>
                </c:pt>
                <c:pt idx="2815">
                  <c:v>5.5351600000000003</c:v>
                </c:pt>
                <c:pt idx="2816">
                  <c:v>5.5273399999999997</c:v>
                </c:pt>
                <c:pt idx="2817">
                  <c:v>5.53125</c:v>
                </c:pt>
                <c:pt idx="2818">
                  <c:v>5.53125</c:v>
                </c:pt>
                <c:pt idx="2819">
                  <c:v>5.53125</c:v>
                </c:pt>
                <c:pt idx="2820">
                  <c:v>5.53125</c:v>
                </c:pt>
                <c:pt idx="2821">
                  <c:v>5.53125</c:v>
                </c:pt>
                <c:pt idx="2822">
                  <c:v>5.53125</c:v>
                </c:pt>
                <c:pt idx="2823">
                  <c:v>5.53125</c:v>
                </c:pt>
                <c:pt idx="2824">
                  <c:v>5.5</c:v>
                </c:pt>
                <c:pt idx="2825">
                  <c:v>5.5</c:v>
                </c:pt>
                <c:pt idx="2826">
                  <c:v>5.5</c:v>
                </c:pt>
                <c:pt idx="2827">
                  <c:v>5.5</c:v>
                </c:pt>
                <c:pt idx="2828">
                  <c:v>5.5</c:v>
                </c:pt>
                <c:pt idx="2829">
                  <c:v>5.5</c:v>
                </c:pt>
                <c:pt idx="2830">
                  <c:v>5.5</c:v>
                </c:pt>
                <c:pt idx="2831">
                  <c:v>5.5</c:v>
                </c:pt>
                <c:pt idx="2832">
                  <c:v>5.5</c:v>
                </c:pt>
                <c:pt idx="2833">
                  <c:v>5.5</c:v>
                </c:pt>
                <c:pt idx="2834">
                  <c:v>5.5</c:v>
                </c:pt>
                <c:pt idx="2835">
                  <c:v>5.5</c:v>
                </c:pt>
                <c:pt idx="2836">
                  <c:v>5.5</c:v>
                </c:pt>
                <c:pt idx="2837">
                  <c:v>5.5</c:v>
                </c:pt>
                <c:pt idx="2838">
                  <c:v>5.5</c:v>
                </c:pt>
                <c:pt idx="2839">
                  <c:v>5.5</c:v>
                </c:pt>
                <c:pt idx="2840">
                  <c:v>5.5</c:v>
                </c:pt>
                <c:pt idx="2841">
                  <c:v>5.5</c:v>
                </c:pt>
                <c:pt idx="2842">
                  <c:v>5.5</c:v>
                </c:pt>
                <c:pt idx="2843">
                  <c:v>5.5</c:v>
                </c:pt>
                <c:pt idx="2844">
                  <c:v>5.5</c:v>
                </c:pt>
                <c:pt idx="2845">
                  <c:v>5.5</c:v>
                </c:pt>
                <c:pt idx="2846">
                  <c:v>5.5</c:v>
                </c:pt>
                <c:pt idx="2847">
                  <c:v>5.5</c:v>
                </c:pt>
                <c:pt idx="2848">
                  <c:v>5.5</c:v>
                </c:pt>
                <c:pt idx="2849">
                  <c:v>5.5</c:v>
                </c:pt>
                <c:pt idx="2850">
                  <c:v>5.5</c:v>
                </c:pt>
                <c:pt idx="2851">
                  <c:v>5.5468799999999998</c:v>
                </c:pt>
                <c:pt idx="2852">
                  <c:v>5.5351600000000003</c:v>
                </c:pt>
                <c:pt idx="2853">
                  <c:v>5.53125</c:v>
                </c:pt>
                <c:pt idx="2854">
                  <c:v>5.53125</c:v>
                </c:pt>
                <c:pt idx="2855">
                  <c:v>5.5351600000000003</c:v>
                </c:pt>
                <c:pt idx="2856">
                  <c:v>5.5507799999999996</c:v>
                </c:pt>
                <c:pt idx="2857">
                  <c:v>5.5429700000000004</c:v>
                </c:pt>
                <c:pt idx="2858">
                  <c:v>5.5625</c:v>
                </c:pt>
                <c:pt idx="2859">
                  <c:v>5.5820299999999996</c:v>
                </c:pt>
                <c:pt idx="2860">
                  <c:v>5.59375</c:v>
                </c:pt>
                <c:pt idx="2861">
                  <c:v>5.59375</c:v>
                </c:pt>
                <c:pt idx="2862">
                  <c:v>5.59375</c:v>
                </c:pt>
                <c:pt idx="2863">
                  <c:v>5.59375</c:v>
                </c:pt>
                <c:pt idx="2864">
                  <c:v>5.59375</c:v>
                </c:pt>
                <c:pt idx="2865">
                  <c:v>5.59375</c:v>
                </c:pt>
                <c:pt idx="2866">
                  <c:v>5.6171899999999999</c:v>
                </c:pt>
                <c:pt idx="2867">
                  <c:v>5.5625</c:v>
                </c:pt>
                <c:pt idx="2868">
                  <c:v>5.5625</c:v>
                </c:pt>
                <c:pt idx="2869">
                  <c:v>5.5625</c:v>
                </c:pt>
                <c:pt idx="2870">
                  <c:v>5.5625</c:v>
                </c:pt>
                <c:pt idx="2871">
                  <c:v>5.5625</c:v>
                </c:pt>
                <c:pt idx="2872">
                  <c:v>5.5625</c:v>
                </c:pt>
                <c:pt idx="2873">
                  <c:v>5.5625</c:v>
                </c:pt>
                <c:pt idx="2874">
                  <c:v>5.5625</c:v>
                </c:pt>
                <c:pt idx="2875">
                  <c:v>5.5625</c:v>
                </c:pt>
                <c:pt idx="2876">
                  <c:v>5.5625</c:v>
                </c:pt>
                <c:pt idx="2877">
                  <c:v>5.59375</c:v>
                </c:pt>
                <c:pt idx="2878">
                  <c:v>5.59375</c:v>
                </c:pt>
                <c:pt idx="2879">
                  <c:v>5.5625</c:v>
                </c:pt>
                <c:pt idx="2880">
                  <c:v>5.5625</c:v>
                </c:pt>
                <c:pt idx="2881">
                  <c:v>5.5625</c:v>
                </c:pt>
                <c:pt idx="2882">
                  <c:v>5.5625</c:v>
                </c:pt>
                <c:pt idx="2883">
                  <c:v>5.5625</c:v>
                </c:pt>
                <c:pt idx="2884">
                  <c:v>5.5625</c:v>
                </c:pt>
                <c:pt idx="2885">
                  <c:v>5.5625</c:v>
                </c:pt>
                <c:pt idx="2886">
                  <c:v>5.5625</c:v>
                </c:pt>
                <c:pt idx="2887">
                  <c:v>5.5625</c:v>
                </c:pt>
                <c:pt idx="2888">
                  <c:v>5.5625</c:v>
                </c:pt>
                <c:pt idx="2889">
                  <c:v>5.5625</c:v>
                </c:pt>
                <c:pt idx="2890">
                  <c:v>5.5625</c:v>
                </c:pt>
                <c:pt idx="2891">
                  <c:v>5.5625</c:v>
                </c:pt>
                <c:pt idx="2892">
                  <c:v>5.5625</c:v>
                </c:pt>
                <c:pt idx="2893">
                  <c:v>5.5625</c:v>
                </c:pt>
                <c:pt idx="2894">
                  <c:v>5.5625</c:v>
                </c:pt>
                <c:pt idx="2895">
                  <c:v>5.5468799999999998</c:v>
                </c:pt>
                <c:pt idx="2896">
                  <c:v>5.5429700000000004</c:v>
                </c:pt>
                <c:pt idx="2897">
                  <c:v>5.5117200000000004</c:v>
                </c:pt>
                <c:pt idx="2898">
                  <c:v>5.5039100000000003</c:v>
                </c:pt>
                <c:pt idx="2899">
                  <c:v>5.5078100000000001</c:v>
                </c:pt>
                <c:pt idx="2900">
                  <c:v>5.5039100000000003</c:v>
                </c:pt>
                <c:pt idx="2901">
                  <c:v>5.4960899999999997</c:v>
                </c:pt>
                <c:pt idx="2902">
                  <c:v>5.4726600000000003</c:v>
                </c:pt>
                <c:pt idx="2903">
                  <c:v>5.4765600000000001</c:v>
                </c:pt>
                <c:pt idx="2904">
                  <c:v>5.46875</c:v>
                </c:pt>
                <c:pt idx="2905">
                  <c:v>5.4726600000000003</c:v>
                </c:pt>
                <c:pt idx="2906">
                  <c:v>5.4726600000000003</c:v>
                </c:pt>
                <c:pt idx="2907">
                  <c:v>5.4765600000000001</c:v>
                </c:pt>
                <c:pt idx="2908">
                  <c:v>5.4843799999999998</c:v>
                </c:pt>
                <c:pt idx="2909">
                  <c:v>5.5</c:v>
                </c:pt>
                <c:pt idx="2910">
                  <c:v>5.5390600000000001</c:v>
                </c:pt>
                <c:pt idx="2911">
                  <c:v>5.5390600000000001</c:v>
                </c:pt>
                <c:pt idx="2912">
                  <c:v>5.5468799999999998</c:v>
                </c:pt>
                <c:pt idx="2913">
                  <c:v>5.5546899999999999</c:v>
                </c:pt>
                <c:pt idx="2914">
                  <c:v>5.5625</c:v>
                </c:pt>
                <c:pt idx="2915">
                  <c:v>5.5625</c:v>
                </c:pt>
                <c:pt idx="2916">
                  <c:v>5.5625</c:v>
                </c:pt>
                <c:pt idx="2917">
                  <c:v>5.5625</c:v>
                </c:pt>
                <c:pt idx="2918">
                  <c:v>5.5625</c:v>
                </c:pt>
                <c:pt idx="2919">
                  <c:v>5.5625</c:v>
                </c:pt>
                <c:pt idx="2920">
                  <c:v>5.5625</c:v>
                </c:pt>
                <c:pt idx="2921">
                  <c:v>5.5976600000000003</c:v>
                </c:pt>
                <c:pt idx="2922">
                  <c:v>5.5976600000000003</c:v>
                </c:pt>
                <c:pt idx="2923">
                  <c:v>5.625</c:v>
                </c:pt>
                <c:pt idx="2924">
                  <c:v>5.625</c:v>
                </c:pt>
                <c:pt idx="2925">
                  <c:v>5.6406299999999998</c:v>
                </c:pt>
                <c:pt idx="2926">
                  <c:v>5.71875</c:v>
                </c:pt>
                <c:pt idx="2927">
                  <c:v>5.7382799999999996</c:v>
                </c:pt>
                <c:pt idx="2928">
                  <c:v>5.75</c:v>
                </c:pt>
                <c:pt idx="2929">
                  <c:v>5.7617200000000004</c:v>
                </c:pt>
                <c:pt idx="2930">
                  <c:v>5.7734399999999999</c:v>
                </c:pt>
                <c:pt idx="2931">
                  <c:v>5.7734399999999999</c:v>
                </c:pt>
                <c:pt idx="2932">
                  <c:v>5.7734399999999999</c:v>
                </c:pt>
                <c:pt idx="2933">
                  <c:v>5.8125</c:v>
                </c:pt>
                <c:pt idx="2934">
                  <c:v>5.8125</c:v>
                </c:pt>
                <c:pt idx="2935">
                  <c:v>5.8125</c:v>
                </c:pt>
                <c:pt idx="2936">
                  <c:v>5.8125</c:v>
                </c:pt>
                <c:pt idx="2937">
                  <c:v>5.8164100000000003</c:v>
                </c:pt>
                <c:pt idx="2938">
                  <c:v>5.8164100000000003</c:v>
                </c:pt>
                <c:pt idx="2939">
                  <c:v>5.8125</c:v>
                </c:pt>
                <c:pt idx="2940">
                  <c:v>5.8164100000000003</c:v>
                </c:pt>
                <c:pt idx="2941">
                  <c:v>5.8164100000000003</c:v>
                </c:pt>
                <c:pt idx="2942">
                  <c:v>5.84375</c:v>
                </c:pt>
                <c:pt idx="2943">
                  <c:v>5.8515600000000001</c:v>
                </c:pt>
                <c:pt idx="2944">
                  <c:v>5.84375</c:v>
                </c:pt>
                <c:pt idx="2945">
                  <c:v>5.84375</c:v>
                </c:pt>
                <c:pt idx="2946">
                  <c:v>5.8359399999999999</c:v>
                </c:pt>
                <c:pt idx="2947">
                  <c:v>5.8320299999999996</c:v>
                </c:pt>
                <c:pt idx="2948">
                  <c:v>5.8359399999999999</c:v>
                </c:pt>
                <c:pt idx="2949">
                  <c:v>5.8281299999999998</c:v>
                </c:pt>
                <c:pt idx="2950">
                  <c:v>5.8398399999999997</c:v>
                </c:pt>
                <c:pt idx="2951">
                  <c:v>5.8515600000000001</c:v>
                </c:pt>
                <c:pt idx="2952">
                  <c:v>5.8515600000000001</c:v>
                </c:pt>
                <c:pt idx="2953">
                  <c:v>5.8593799999999998</c:v>
                </c:pt>
                <c:pt idx="2954">
                  <c:v>5.8164100000000003</c:v>
                </c:pt>
                <c:pt idx="2955">
                  <c:v>5.8125</c:v>
                </c:pt>
                <c:pt idx="2956">
                  <c:v>5.8203100000000001</c:v>
                </c:pt>
                <c:pt idx="2957">
                  <c:v>5.8203100000000001</c:v>
                </c:pt>
                <c:pt idx="2958">
                  <c:v>5.8164100000000003</c:v>
                </c:pt>
                <c:pt idx="2959">
                  <c:v>5.8164100000000003</c:v>
                </c:pt>
                <c:pt idx="2960">
                  <c:v>5.84375</c:v>
                </c:pt>
                <c:pt idx="2961">
                  <c:v>5.8125</c:v>
                </c:pt>
                <c:pt idx="2962">
                  <c:v>5.8125</c:v>
                </c:pt>
                <c:pt idx="2963">
                  <c:v>5.8125</c:v>
                </c:pt>
                <c:pt idx="2964">
                  <c:v>5.8125</c:v>
                </c:pt>
                <c:pt idx="2965">
                  <c:v>5.8125</c:v>
                </c:pt>
                <c:pt idx="2966">
                  <c:v>5.8164100000000003</c:v>
                </c:pt>
                <c:pt idx="2967">
                  <c:v>5.8398399999999997</c:v>
                </c:pt>
                <c:pt idx="2968">
                  <c:v>5.875</c:v>
                </c:pt>
                <c:pt idx="2969">
                  <c:v>5.8125</c:v>
                </c:pt>
                <c:pt idx="2970">
                  <c:v>5.8125</c:v>
                </c:pt>
                <c:pt idx="2971">
                  <c:v>5.8046899999999999</c:v>
                </c:pt>
                <c:pt idx="2972">
                  <c:v>5.8046899999999999</c:v>
                </c:pt>
                <c:pt idx="2973">
                  <c:v>5.8125</c:v>
                </c:pt>
                <c:pt idx="2974">
                  <c:v>5.8125</c:v>
                </c:pt>
                <c:pt idx="2975">
                  <c:v>5.8125</c:v>
                </c:pt>
                <c:pt idx="2976">
                  <c:v>5.8125</c:v>
                </c:pt>
                <c:pt idx="2977">
                  <c:v>5.8203100000000001</c:v>
                </c:pt>
                <c:pt idx="2978">
                  <c:v>5.8125</c:v>
                </c:pt>
                <c:pt idx="2979">
                  <c:v>5.8125</c:v>
                </c:pt>
                <c:pt idx="2980">
                  <c:v>5.8125</c:v>
                </c:pt>
                <c:pt idx="2981">
                  <c:v>5.8046899999999999</c:v>
                </c:pt>
                <c:pt idx="2982">
                  <c:v>5.8125</c:v>
                </c:pt>
                <c:pt idx="2983">
                  <c:v>5.875</c:v>
                </c:pt>
                <c:pt idx="2984">
                  <c:v>5.875</c:v>
                </c:pt>
                <c:pt idx="2985">
                  <c:v>5.875</c:v>
                </c:pt>
                <c:pt idx="2986">
                  <c:v>5.875</c:v>
                </c:pt>
                <c:pt idx="2987">
                  <c:v>5.875</c:v>
                </c:pt>
                <c:pt idx="2988">
                  <c:v>5.8125</c:v>
                </c:pt>
                <c:pt idx="2989">
                  <c:v>5.8359399999999999</c:v>
                </c:pt>
                <c:pt idx="2990">
                  <c:v>5.8125</c:v>
                </c:pt>
                <c:pt idx="2991">
                  <c:v>5.8125</c:v>
                </c:pt>
                <c:pt idx="2992">
                  <c:v>5.8125</c:v>
                </c:pt>
                <c:pt idx="2993">
                  <c:v>5.8125</c:v>
                </c:pt>
                <c:pt idx="2994">
                  <c:v>5.8359399999999999</c:v>
                </c:pt>
                <c:pt idx="2995">
                  <c:v>5.875</c:v>
                </c:pt>
                <c:pt idx="2996">
                  <c:v>5.9218799999999998</c:v>
                </c:pt>
                <c:pt idx="2997">
                  <c:v>5.8984399999999999</c:v>
                </c:pt>
                <c:pt idx="2998">
                  <c:v>5.8085899999999997</c:v>
                </c:pt>
                <c:pt idx="2999">
                  <c:v>5.78125</c:v>
                </c:pt>
                <c:pt idx="3000">
                  <c:v>5.78125</c:v>
                </c:pt>
                <c:pt idx="3001">
                  <c:v>5.75</c:v>
                </c:pt>
                <c:pt idx="3002">
                  <c:v>5.75</c:v>
                </c:pt>
                <c:pt idx="3003">
                  <c:v>5.75</c:v>
                </c:pt>
                <c:pt idx="3004">
                  <c:v>5.75</c:v>
                </c:pt>
                <c:pt idx="3005">
                  <c:v>5.75</c:v>
                </c:pt>
                <c:pt idx="3006">
                  <c:v>5.75</c:v>
                </c:pt>
                <c:pt idx="3007">
                  <c:v>5.75</c:v>
                </c:pt>
                <c:pt idx="3008">
                  <c:v>5.75</c:v>
                </c:pt>
                <c:pt idx="3009">
                  <c:v>5.75</c:v>
                </c:pt>
                <c:pt idx="3010">
                  <c:v>5.7460899999999997</c:v>
                </c:pt>
                <c:pt idx="3011">
                  <c:v>5.75</c:v>
                </c:pt>
                <c:pt idx="3012">
                  <c:v>5.75</c:v>
                </c:pt>
                <c:pt idx="3013">
                  <c:v>5.75</c:v>
                </c:pt>
                <c:pt idx="3014">
                  <c:v>5.71875</c:v>
                </c:pt>
                <c:pt idx="3015">
                  <c:v>5.71875</c:v>
                </c:pt>
                <c:pt idx="3016">
                  <c:v>5.71875</c:v>
                </c:pt>
                <c:pt idx="3017">
                  <c:v>5.71875</c:v>
                </c:pt>
                <c:pt idx="3018">
                  <c:v>5.71875</c:v>
                </c:pt>
                <c:pt idx="3019">
                  <c:v>5.71875</c:v>
                </c:pt>
                <c:pt idx="3020">
                  <c:v>5.7070299999999996</c:v>
                </c:pt>
                <c:pt idx="3021">
                  <c:v>5.6875</c:v>
                </c:pt>
                <c:pt idx="3022">
                  <c:v>5.71875</c:v>
                </c:pt>
                <c:pt idx="3023">
                  <c:v>5.71875</c:v>
                </c:pt>
                <c:pt idx="3024">
                  <c:v>5.71875</c:v>
                </c:pt>
                <c:pt idx="3025">
                  <c:v>5.71875</c:v>
                </c:pt>
                <c:pt idx="3026">
                  <c:v>5.71875</c:v>
                </c:pt>
                <c:pt idx="3027">
                  <c:v>5.75</c:v>
                </c:pt>
                <c:pt idx="3028">
                  <c:v>5.75</c:v>
                </c:pt>
                <c:pt idx="3029">
                  <c:v>5.75</c:v>
                </c:pt>
                <c:pt idx="3030">
                  <c:v>5.7421899999999999</c:v>
                </c:pt>
                <c:pt idx="3031">
                  <c:v>5.7382799999999996</c:v>
                </c:pt>
                <c:pt idx="3032">
                  <c:v>5.71875</c:v>
                </c:pt>
                <c:pt idx="3033">
                  <c:v>5.71875</c:v>
                </c:pt>
                <c:pt idx="3034">
                  <c:v>5.71875</c:v>
                </c:pt>
                <c:pt idx="3035">
                  <c:v>5.71875</c:v>
                </c:pt>
                <c:pt idx="3036">
                  <c:v>5.71875</c:v>
                </c:pt>
                <c:pt idx="3037">
                  <c:v>5.71875</c:v>
                </c:pt>
                <c:pt idx="3038">
                  <c:v>5.7226600000000003</c:v>
                </c:pt>
                <c:pt idx="3039">
                  <c:v>5.7265600000000001</c:v>
                </c:pt>
                <c:pt idx="3040">
                  <c:v>5.7343799999999998</c:v>
                </c:pt>
                <c:pt idx="3041">
                  <c:v>5.71875</c:v>
                </c:pt>
                <c:pt idx="3042">
                  <c:v>5.7226600000000003</c:v>
                </c:pt>
                <c:pt idx="3043">
                  <c:v>5.71875</c:v>
                </c:pt>
                <c:pt idx="3044">
                  <c:v>5.71875</c:v>
                </c:pt>
                <c:pt idx="3045">
                  <c:v>5.71875</c:v>
                </c:pt>
                <c:pt idx="3046">
                  <c:v>5.71875</c:v>
                </c:pt>
                <c:pt idx="3047">
                  <c:v>5.71875</c:v>
                </c:pt>
                <c:pt idx="3048">
                  <c:v>5.71875</c:v>
                </c:pt>
                <c:pt idx="3049">
                  <c:v>5.71875</c:v>
                </c:pt>
                <c:pt idx="3050">
                  <c:v>5.71875</c:v>
                </c:pt>
                <c:pt idx="3051">
                  <c:v>5.71875</c:v>
                </c:pt>
                <c:pt idx="3052">
                  <c:v>5.71875</c:v>
                </c:pt>
                <c:pt idx="3053">
                  <c:v>5.71875</c:v>
                </c:pt>
                <c:pt idx="3054">
                  <c:v>5.71875</c:v>
                </c:pt>
                <c:pt idx="3055">
                  <c:v>5.71875</c:v>
                </c:pt>
                <c:pt idx="3056">
                  <c:v>5.71875</c:v>
                </c:pt>
                <c:pt idx="3057">
                  <c:v>5.71875</c:v>
                </c:pt>
                <c:pt idx="3058">
                  <c:v>5.71875</c:v>
                </c:pt>
                <c:pt idx="3059">
                  <c:v>5.71875</c:v>
                </c:pt>
                <c:pt idx="3060">
                  <c:v>5.71875</c:v>
                </c:pt>
                <c:pt idx="3061">
                  <c:v>5.71875</c:v>
                </c:pt>
                <c:pt idx="3062">
                  <c:v>5.7773399999999997</c:v>
                </c:pt>
                <c:pt idx="3063">
                  <c:v>5.7695299999999996</c:v>
                </c:pt>
                <c:pt idx="3064">
                  <c:v>5.7734399999999999</c:v>
                </c:pt>
                <c:pt idx="3065">
                  <c:v>5.7578100000000001</c:v>
                </c:pt>
                <c:pt idx="3066">
                  <c:v>5.75</c:v>
                </c:pt>
                <c:pt idx="3067">
                  <c:v>5.71875</c:v>
                </c:pt>
                <c:pt idx="3068">
                  <c:v>5.71875</c:v>
                </c:pt>
                <c:pt idx="3069">
                  <c:v>5.71875</c:v>
                </c:pt>
                <c:pt idx="3070">
                  <c:v>5.75</c:v>
                </c:pt>
                <c:pt idx="3071">
                  <c:v>5.75</c:v>
                </c:pt>
                <c:pt idx="3072">
                  <c:v>5.7578100000000001</c:v>
                </c:pt>
                <c:pt idx="3073">
                  <c:v>5.7539100000000003</c:v>
                </c:pt>
                <c:pt idx="3074">
                  <c:v>5.7539100000000003</c:v>
                </c:pt>
                <c:pt idx="3075">
                  <c:v>5.7734399999999999</c:v>
                </c:pt>
                <c:pt idx="3076">
                  <c:v>5.78125</c:v>
                </c:pt>
                <c:pt idx="3077">
                  <c:v>5.8085899999999997</c:v>
                </c:pt>
                <c:pt idx="3078">
                  <c:v>5.8125</c:v>
                </c:pt>
                <c:pt idx="3079">
                  <c:v>5.8125</c:v>
                </c:pt>
                <c:pt idx="3080">
                  <c:v>5.8125</c:v>
                </c:pt>
                <c:pt idx="3081">
                  <c:v>5.8125</c:v>
                </c:pt>
                <c:pt idx="3082">
                  <c:v>5.78125</c:v>
                </c:pt>
                <c:pt idx="3083">
                  <c:v>5.75</c:v>
                </c:pt>
                <c:pt idx="3084">
                  <c:v>5.78125</c:v>
                </c:pt>
                <c:pt idx="3085">
                  <c:v>5.75</c:v>
                </c:pt>
                <c:pt idx="3086">
                  <c:v>5.75</c:v>
                </c:pt>
                <c:pt idx="3087">
                  <c:v>5.75</c:v>
                </c:pt>
                <c:pt idx="3088">
                  <c:v>5.75</c:v>
                </c:pt>
                <c:pt idx="3089">
                  <c:v>5.7734399999999999</c:v>
                </c:pt>
                <c:pt idx="3090">
                  <c:v>5.7773399999999997</c:v>
                </c:pt>
                <c:pt idx="3091">
                  <c:v>5.7617200000000004</c:v>
                </c:pt>
                <c:pt idx="3092">
                  <c:v>5.78125</c:v>
                </c:pt>
                <c:pt idx="3093">
                  <c:v>5.8125</c:v>
                </c:pt>
                <c:pt idx="3094">
                  <c:v>5.875</c:v>
                </c:pt>
                <c:pt idx="3095">
                  <c:v>5.875</c:v>
                </c:pt>
                <c:pt idx="3096">
                  <c:v>5.875</c:v>
                </c:pt>
                <c:pt idx="3097">
                  <c:v>5.875</c:v>
                </c:pt>
                <c:pt idx="3098">
                  <c:v>5.875</c:v>
                </c:pt>
                <c:pt idx="3099">
                  <c:v>5.875</c:v>
                </c:pt>
                <c:pt idx="3100">
                  <c:v>5.875</c:v>
                </c:pt>
                <c:pt idx="3101">
                  <c:v>5.875</c:v>
                </c:pt>
                <c:pt idx="3102">
                  <c:v>5.875</c:v>
                </c:pt>
                <c:pt idx="3103">
                  <c:v>5.875</c:v>
                </c:pt>
                <c:pt idx="3104">
                  <c:v>5.875</c:v>
                </c:pt>
                <c:pt idx="3105">
                  <c:v>5.8789100000000003</c:v>
                </c:pt>
                <c:pt idx="3106">
                  <c:v>5.9023399999999997</c:v>
                </c:pt>
                <c:pt idx="3107">
                  <c:v>5.90625</c:v>
                </c:pt>
                <c:pt idx="3108">
                  <c:v>5.9179700000000004</c:v>
                </c:pt>
                <c:pt idx="3109">
                  <c:v>5.9375</c:v>
                </c:pt>
                <c:pt idx="3110">
                  <c:v>5.9375</c:v>
                </c:pt>
                <c:pt idx="3111">
                  <c:v>5.90625</c:v>
                </c:pt>
                <c:pt idx="3112">
                  <c:v>5.9375</c:v>
                </c:pt>
                <c:pt idx="3113">
                  <c:v>5.9375</c:v>
                </c:pt>
                <c:pt idx="3114">
                  <c:v>5.9375</c:v>
                </c:pt>
                <c:pt idx="3115">
                  <c:v>5.9375</c:v>
                </c:pt>
                <c:pt idx="3116">
                  <c:v>5.90625</c:v>
                </c:pt>
                <c:pt idx="3117">
                  <c:v>5.90625</c:v>
                </c:pt>
                <c:pt idx="3118">
                  <c:v>5.90625</c:v>
                </c:pt>
                <c:pt idx="3119">
                  <c:v>5.9052499999999997</c:v>
                </c:pt>
                <c:pt idx="3120">
                  <c:v>5.90625</c:v>
                </c:pt>
                <c:pt idx="3121">
                  <c:v>5.90625</c:v>
                </c:pt>
                <c:pt idx="3122">
                  <c:v>5.90625</c:v>
                </c:pt>
                <c:pt idx="3123">
                  <c:v>5.90625</c:v>
                </c:pt>
                <c:pt idx="3124">
                  <c:v>5.90625</c:v>
                </c:pt>
                <c:pt idx="3125">
                  <c:v>5.90625</c:v>
                </c:pt>
                <c:pt idx="3126">
                  <c:v>5.90625</c:v>
                </c:pt>
                <c:pt idx="3127">
                  <c:v>5.90625</c:v>
                </c:pt>
                <c:pt idx="3128">
                  <c:v>5.8125</c:v>
                </c:pt>
                <c:pt idx="3129">
                  <c:v>5.8125</c:v>
                </c:pt>
                <c:pt idx="3130">
                  <c:v>5.8125</c:v>
                </c:pt>
                <c:pt idx="3131">
                  <c:v>5.8085899999999997</c:v>
                </c:pt>
                <c:pt idx="3132">
                  <c:v>5.78125</c:v>
                </c:pt>
                <c:pt idx="3133">
                  <c:v>5.71875</c:v>
                </c:pt>
                <c:pt idx="3134">
                  <c:v>5.6914100000000003</c:v>
                </c:pt>
                <c:pt idx="3135">
                  <c:v>5.6875</c:v>
                </c:pt>
                <c:pt idx="3136">
                  <c:v>5.65625</c:v>
                </c:pt>
                <c:pt idx="3137">
                  <c:v>5.5781299999999998</c:v>
                </c:pt>
                <c:pt idx="3138">
                  <c:v>5.59375</c:v>
                </c:pt>
                <c:pt idx="3139">
                  <c:v>5.625</c:v>
                </c:pt>
                <c:pt idx="3140">
                  <c:v>5.5976600000000003</c:v>
                </c:pt>
                <c:pt idx="3141">
                  <c:v>5.625</c:v>
                </c:pt>
                <c:pt idx="3142">
                  <c:v>5.625</c:v>
                </c:pt>
                <c:pt idx="3143">
                  <c:v>5.625</c:v>
                </c:pt>
                <c:pt idx="3144">
                  <c:v>5.625</c:v>
                </c:pt>
                <c:pt idx="3145">
                  <c:v>5.6210899999999997</c:v>
                </c:pt>
                <c:pt idx="3146">
                  <c:v>5.625</c:v>
                </c:pt>
                <c:pt idx="3147">
                  <c:v>5.625</c:v>
                </c:pt>
                <c:pt idx="3148">
                  <c:v>5.625</c:v>
                </c:pt>
                <c:pt idx="3149">
                  <c:v>5.6289100000000003</c:v>
                </c:pt>
                <c:pt idx="3150">
                  <c:v>5.6523399999999997</c:v>
                </c:pt>
                <c:pt idx="3151">
                  <c:v>5.625</c:v>
                </c:pt>
                <c:pt idx="3152">
                  <c:v>5.625</c:v>
                </c:pt>
                <c:pt idx="3153">
                  <c:v>5.625</c:v>
                </c:pt>
                <c:pt idx="3154">
                  <c:v>5.625</c:v>
                </c:pt>
                <c:pt idx="3155">
                  <c:v>5.625</c:v>
                </c:pt>
                <c:pt idx="3156">
                  <c:v>5.625</c:v>
                </c:pt>
                <c:pt idx="3157">
                  <c:v>5.625</c:v>
                </c:pt>
                <c:pt idx="3158">
                  <c:v>5.6289100000000003</c:v>
                </c:pt>
                <c:pt idx="3159">
                  <c:v>5.625</c:v>
                </c:pt>
                <c:pt idx="3160">
                  <c:v>5.625</c:v>
                </c:pt>
                <c:pt idx="3161">
                  <c:v>5.625</c:v>
                </c:pt>
                <c:pt idx="3162">
                  <c:v>5.625</c:v>
                </c:pt>
                <c:pt idx="3163">
                  <c:v>5.625</c:v>
                </c:pt>
                <c:pt idx="3164">
                  <c:v>5.625</c:v>
                </c:pt>
                <c:pt idx="3165">
                  <c:v>5.625</c:v>
                </c:pt>
                <c:pt idx="3166">
                  <c:v>5.625</c:v>
                </c:pt>
                <c:pt idx="3167">
                  <c:v>5.625</c:v>
                </c:pt>
                <c:pt idx="3168">
                  <c:v>5.6406299999999998</c:v>
                </c:pt>
                <c:pt idx="3169">
                  <c:v>5.6718799999999998</c:v>
                </c:pt>
                <c:pt idx="3170">
                  <c:v>5.6757799999999996</c:v>
                </c:pt>
                <c:pt idx="3171">
                  <c:v>5.6796899999999999</c:v>
                </c:pt>
                <c:pt idx="3172">
                  <c:v>5.6757799999999996</c:v>
                </c:pt>
                <c:pt idx="3173">
                  <c:v>5.6875</c:v>
                </c:pt>
                <c:pt idx="3174">
                  <c:v>5.6875</c:v>
                </c:pt>
                <c:pt idx="3175">
                  <c:v>5.6875</c:v>
                </c:pt>
                <c:pt idx="3176">
                  <c:v>5.6875</c:v>
                </c:pt>
                <c:pt idx="3177">
                  <c:v>5.6875</c:v>
                </c:pt>
                <c:pt idx="3178">
                  <c:v>5.6875</c:v>
                </c:pt>
                <c:pt idx="3179">
                  <c:v>5.6875</c:v>
                </c:pt>
                <c:pt idx="3180">
                  <c:v>5.6875</c:v>
                </c:pt>
                <c:pt idx="3181">
                  <c:v>5.6875</c:v>
                </c:pt>
                <c:pt idx="3182">
                  <c:v>5.6835899999999997</c:v>
                </c:pt>
                <c:pt idx="3183">
                  <c:v>5.6875</c:v>
                </c:pt>
                <c:pt idx="3184">
                  <c:v>5.6875</c:v>
                </c:pt>
                <c:pt idx="3185">
                  <c:v>5.6875</c:v>
                </c:pt>
                <c:pt idx="3186">
                  <c:v>5.6875</c:v>
                </c:pt>
                <c:pt idx="3187">
                  <c:v>5.6875</c:v>
                </c:pt>
                <c:pt idx="3188">
                  <c:v>5.6875</c:v>
                </c:pt>
                <c:pt idx="3189">
                  <c:v>5.6875</c:v>
                </c:pt>
                <c:pt idx="3190">
                  <c:v>5.6875</c:v>
                </c:pt>
                <c:pt idx="3191">
                  <c:v>5.6875</c:v>
                </c:pt>
                <c:pt idx="3192">
                  <c:v>5.6914100000000003</c:v>
                </c:pt>
                <c:pt idx="3193">
                  <c:v>5.7109399999999999</c:v>
                </c:pt>
                <c:pt idx="3194">
                  <c:v>5.7070299999999996</c:v>
                </c:pt>
                <c:pt idx="3195">
                  <c:v>5.7031299999999998</c:v>
                </c:pt>
                <c:pt idx="3196">
                  <c:v>5.6875</c:v>
                </c:pt>
                <c:pt idx="3197">
                  <c:v>5.6718799999999998</c:v>
                </c:pt>
                <c:pt idx="3198">
                  <c:v>5.6640600000000001</c:v>
                </c:pt>
                <c:pt idx="3199">
                  <c:v>5.6640600000000001</c:v>
                </c:pt>
                <c:pt idx="3200">
                  <c:v>5.65625</c:v>
                </c:pt>
                <c:pt idx="3201">
                  <c:v>5.65625</c:v>
                </c:pt>
                <c:pt idx="3202">
                  <c:v>5.65625</c:v>
                </c:pt>
                <c:pt idx="3203">
                  <c:v>5.6875</c:v>
                </c:pt>
                <c:pt idx="3204">
                  <c:v>5.6875</c:v>
                </c:pt>
                <c:pt idx="3205">
                  <c:v>5.6875</c:v>
                </c:pt>
                <c:pt idx="3206">
                  <c:v>5.6875</c:v>
                </c:pt>
                <c:pt idx="3207">
                  <c:v>5.6875</c:v>
                </c:pt>
                <c:pt idx="3208">
                  <c:v>5.6875</c:v>
                </c:pt>
                <c:pt idx="3209">
                  <c:v>5.6875</c:v>
                </c:pt>
                <c:pt idx="3210">
                  <c:v>5.6875</c:v>
                </c:pt>
                <c:pt idx="3211">
                  <c:v>5.6875</c:v>
                </c:pt>
                <c:pt idx="3212">
                  <c:v>5.6875</c:v>
                </c:pt>
                <c:pt idx="3213">
                  <c:v>5.71875</c:v>
                </c:pt>
                <c:pt idx="3214">
                  <c:v>5.71875</c:v>
                </c:pt>
                <c:pt idx="3215">
                  <c:v>5.71875</c:v>
                </c:pt>
                <c:pt idx="3216">
                  <c:v>5.6914100000000003</c:v>
                </c:pt>
                <c:pt idx="3217">
                  <c:v>5.6914100000000003</c:v>
                </c:pt>
                <c:pt idx="3218">
                  <c:v>5.6914100000000003</c:v>
                </c:pt>
                <c:pt idx="3219">
                  <c:v>5.6953100000000001</c:v>
                </c:pt>
                <c:pt idx="3220">
                  <c:v>5.6875</c:v>
                </c:pt>
                <c:pt idx="3221">
                  <c:v>5.6875</c:v>
                </c:pt>
                <c:pt idx="3222">
                  <c:v>5.6875</c:v>
                </c:pt>
                <c:pt idx="3223">
                  <c:v>5.6914100000000003</c:v>
                </c:pt>
                <c:pt idx="3224">
                  <c:v>5.6914100000000003</c:v>
                </c:pt>
                <c:pt idx="3225">
                  <c:v>5.6992200000000004</c:v>
                </c:pt>
                <c:pt idx="3226">
                  <c:v>5.6992200000000004</c:v>
                </c:pt>
                <c:pt idx="3227">
                  <c:v>5.6953100000000001</c:v>
                </c:pt>
                <c:pt idx="3228">
                  <c:v>5.6953100000000001</c:v>
                </c:pt>
                <c:pt idx="3229">
                  <c:v>5.6953100000000001</c:v>
                </c:pt>
                <c:pt idx="3230">
                  <c:v>5.6992200000000004</c:v>
                </c:pt>
                <c:pt idx="3231">
                  <c:v>5.6914100000000003</c:v>
                </c:pt>
                <c:pt idx="3232">
                  <c:v>5.6914100000000003</c:v>
                </c:pt>
                <c:pt idx="3233">
                  <c:v>5.6914100000000003</c:v>
                </c:pt>
                <c:pt idx="3234">
                  <c:v>5.6875</c:v>
                </c:pt>
                <c:pt idx="3235">
                  <c:v>5.6875</c:v>
                </c:pt>
                <c:pt idx="3236">
                  <c:v>5.6875</c:v>
                </c:pt>
                <c:pt idx="3237">
                  <c:v>5.6875</c:v>
                </c:pt>
                <c:pt idx="3238">
                  <c:v>5.6875</c:v>
                </c:pt>
                <c:pt idx="3239">
                  <c:v>5.6875</c:v>
                </c:pt>
                <c:pt idx="3240">
                  <c:v>5.6875</c:v>
                </c:pt>
                <c:pt idx="3241">
                  <c:v>5.6875</c:v>
                </c:pt>
                <c:pt idx="3242">
                  <c:v>5.6875</c:v>
                </c:pt>
                <c:pt idx="3243">
                  <c:v>5.6875</c:v>
                </c:pt>
                <c:pt idx="3244">
                  <c:v>5.6875</c:v>
                </c:pt>
                <c:pt idx="3245">
                  <c:v>5.6875</c:v>
                </c:pt>
                <c:pt idx="3246">
                  <c:v>5.6875</c:v>
                </c:pt>
                <c:pt idx="3247">
                  <c:v>5.6875</c:v>
                </c:pt>
                <c:pt idx="3248">
                  <c:v>5.6875</c:v>
                </c:pt>
                <c:pt idx="3249">
                  <c:v>5.6875</c:v>
                </c:pt>
                <c:pt idx="3250">
                  <c:v>5.6875</c:v>
                </c:pt>
                <c:pt idx="3251">
                  <c:v>5.6875</c:v>
                </c:pt>
                <c:pt idx="3252">
                  <c:v>5.6875</c:v>
                </c:pt>
                <c:pt idx="3253">
                  <c:v>5.6875</c:v>
                </c:pt>
                <c:pt idx="3254">
                  <c:v>5.6875</c:v>
                </c:pt>
                <c:pt idx="3255">
                  <c:v>5.6875</c:v>
                </c:pt>
                <c:pt idx="3256">
                  <c:v>5.6875</c:v>
                </c:pt>
                <c:pt idx="3257">
                  <c:v>5.6992200000000004</c:v>
                </c:pt>
                <c:pt idx="3258">
                  <c:v>5.71875</c:v>
                </c:pt>
                <c:pt idx="3259">
                  <c:v>5.71875</c:v>
                </c:pt>
                <c:pt idx="3260">
                  <c:v>5.6875</c:v>
                </c:pt>
                <c:pt idx="3261">
                  <c:v>5.6875</c:v>
                </c:pt>
                <c:pt idx="3262">
                  <c:v>5.6875</c:v>
                </c:pt>
                <c:pt idx="3263">
                  <c:v>5.6875</c:v>
                </c:pt>
                <c:pt idx="3264">
                  <c:v>5.6875</c:v>
                </c:pt>
                <c:pt idx="3265">
                  <c:v>5.6875</c:v>
                </c:pt>
                <c:pt idx="3266">
                  <c:v>5.6875</c:v>
                </c:pt>
                <c:pt idx="3267">
                  <c:v>5.6875</c:v>
                </c:pt>
                <c:pt idx="3268">
                  <c:v>5.6875</c:v>
                </c:pt>
                <c:pt idx="3269">
                  <c:v>5.6875</c:v>
                </c:pt>
                <c:pt idx="3270">
                  <c:v>5.6875</c:v>
                </c:pt>
                <c:pt idx="3271">
                  <c:v>5.6875</c:v>
                </c:pt>
                <c:pt idx="3272">
                  <c:v>5.6875</c:v>
                </c:pt>
                <c:pt idx="3273">
                  <c:v>5.6875</c:v>
                </c:pt>
                <c:pt idx="3274">
                  <c:v>5.6875</c:v>
                </c:pt>
                <c:pt idx="3275">
                  <c:v>5.6875</c:v>
                </c:pt>
                <c:pt idx="3276">
                  <c:v>5.6875</c:v>
                </c:pt>
                <c:pt idx="3277">
                  <c:v>5.6875</c:v>
                </c:pt>
                <c:pt idx="3278">
                  <c:v>5.6875</c:v>
                </c:pt>
                <c:pt idx="3279">
                  <c:v>5.6875</c:v>
                </c:pt>
                <c:pt idx="3280">
                  <c:v>5.6875</c:v>
                </c:pt>
                <c:pt idx="3281">
                  <c:v>5.6875</c:v>
                </c:pt>
                <c:pt idx="3282">
                  <c:v>5.6875</c:v>
                </c:pt>
                <c:pt idx="3283">
                  <c:v>5.6875</c:v>
                </c:pt>
                <c:pt idx="3284">
                  <c:v>5.6875</c:v>
                </c:pt>
                <c:pt idx="3285">
                  <c:v>5.6875</c:v>
                </c:pt>
                <c:pt idx="3286">
                  <c:v>5.6875</c:v>
                </c:pt>
                <c:pt idx="3287">
                  <c:v>5.6875</c:v>
                </c:pt>
                <c:pt idx="3288">
                  <c:v>5.6875</c:v>
                </c:pt>
                <c:pt idx="3289">
                  <c:v>5.6875</c:v>
                </c:pt>
                <c:pt idx="3290">
                  <c:v>5.6875</c:v>
                </c:pt>
                <c:pt idx="3291">
                  <c:v>5.6875</c:v>
                </c:pt>
                <c:pt idx="3292">
                  <c:v>5.6875</c:v>
                </c:pt>
                <c:pt idx="3293">
                  <c:v>5.6875</c:v>
                </c:pt>
                <c:pt idx="3294">
                  <c:v>5.6875</c:v>
                </c:pt>
                <c:pt idx="3295">
                  <c:v>5.6875</c:v>
                </c:pt>
                <c:pt idx="3296">
                  <c:v>5.6875</c:v>
                </c:pt>
                <c:pt idx="3297">
                  <c:v>5.6875</c:v>
                </c:pt>
                <c:pt idx="3298">
                  <c:v>5.6875</c:v>
                </c:pt>
                <c:pt idx="3299">
                  <c:v>5.6875</c:v>
                </c:pt>
                <c:pt idx="3300">
                  <c:v>5.6875</c:v>
                </c:pt>
                <c:pt idx="3301">
                  <c:v>5.625</c:v>
                </c:pt>
                <c:pt idx="3302">
                  <c:v>5.625</c:v>
                </c:pt>
                <c:pt idx="3303">
                  <c:v>5.59375</c:v>
                </c:pt>
                <c:pt idx="3304">
                  <c:v>5.59375</c:v>
                </c:pt>
                <c:pt idx="3305">
                  <c:v>5.59375</c:v>
                </c:pt>
                <c:pt idx="3306">
                  <c:v>5.59375</c:v>
                </c:pt>
                <c:pt idx="3307">
                  <c:v>5.59375</c:v>
                </c:pt>
                <c:pt idx="3308">
                  <c:v>5.6875</c:v>
                </c:pt>
                <c:pt idx="3309">
                  <c:v>5.5859399999999999</c:v>
                </c:pt>
                <c:pt idx="3310">
                  <c:v>5.5625</c:v>
                </c:pt>
                <c:pt idx="3311">
                  <c:v>5.5</c:v>
                </c:pt>
                <c:pt idx="3312">
                  <c:v>5.5</c:v>
                </c:pt>
                <c:pt idx="3313">
                  <c:v>5.5</c:v>
                </c:pt>
                <c:pt idx="3314">
                  <c:v>5.5</c:v>
                </c:pt>
                <c:pt idx="3315">
                  <c:v>5.5</c:v>
                </c:pt>
                <c:pt idx="3316">
                  <c:v>5.5</c:v>
                </c:pt>
                <c:pt idx="3317">
                  <c:v>5.5</c:v>
                </c:pt>
                <c:pt idx="3318">
                  <c:v>5.5</c:v>
                </c:pt>
                <c:pt idx="3319">
                  <c:v>5.5</c:v>
                </c:pt>
                <c:pt idx="3320">
                  <c:v>5.4375</c:v>
                </c:pt>
                <c:pt idx="3321">
                  <c:v>5.3125</c:v>
                </c:pt>
                <c:pt idx="3322">
                  <c:v>5.3125</c:v>
                </c:pt>
                <c:pt idx="3323">
                  <c:v>5.3125</c:v>
                </c:pt>
                <c:pt idx="3324">
                  <c:v>5.3125</c:v>
                </c:pt>
                <c:pt idx="3325">
                  <c:v>5.3125</c:v>
                </c:pt>
                <c:pt idx="3326">
                  <c:v>5.3125</c:v>
                </c:pt>
                <c:pt idx="3327">
                  <c:v>5.3125</c:v>
                </c:pt>
                <c:pt idx="3328">
                  <c:v>5.3203100000000001</c:v>
                </c:pt>
                <c:pt idx="3329">
                  <c:v>5.3710899999999997</c:v>
                </c:pt>
                <c:pt idx="3330">
                  <c:v>5.34375</c:v>
                </c:pt>
                <c:pt idx="3331">
                  <c:v>5.34375</c:v>
                </c:pt>
                <c:pt idx="3332">
                  <c:v>5.34375</c:v>
                </c:pt>
                <c:pt idx="3333">
                  <c:v>5.3476600000000003</c:v>
                </c:pt>
                <c:pt idx="3334">
                  <c:v>5.3490599999999997</c:v>
                </c:pt>
                <c:pt idx="3335">
                  <c:v>5.34328</c:v>
                </c:pt>
                <c:pt idx="3336">
                  <c:v>5.2189100000000002</c:v>
                </c:pt>
                <c:pt idx="3337">
                  <c:v>5.2</c:v>
                </c:pt>
                <c:pt idx="3338">
                  <c:v>5.1884399999999999</c:v>
                </c:pt>
                <c:pt idx="3339">
                  <c:v>5.1881300000000001</c:v>
                </c:pt>
                <c:pt idx="3340">
                  <c:v>5.2043799999999996</c:v>
                </c:pt>
                <c:pt idx="3341">
                  <c:v>5.2092200000000002</c:v>
                </c:pt>
                <c:pt idx="3342">
                  <c:v>5.21922</c:v>
                </c:pt>
                <c:pt idx="3343">
                  <c:v>5.2220300000000002</c:v>
                </c:pt>
                <c:pt idx="3344">
                  <c:v>5.2196899999999999</c:v>
                </c:pt>
                <c:pt idx="3345">
                  <c:v>5.2193800000000001</c:v>
                </c:pt>
                <c:pt idx="3346">
                  <c:v>5.2195299999999998</c:v>
                </c:pt>
                <c:pt idx="3347">
                  <c:v>5.2653100000000004</c:v>
                </c:pt>
                <c:pt idx="3348">
                  <c:v>5.3115600000000001</c:v>
                </c:pt>
                <c:pt idx="3349">
                  <c:v>5.3350099999999996</c:v>
                </c:pt>
                <c:pt idx="3350">
                  <c:v>5.3768799999999999</c:v>
                </c:pt>
                <c:pt idx="3351">
                  <c:v>5.38375</c:v>
                </c:pt>
                <c:pt idx="3352">
                  <c:v>5.4090699999999998</c:v>
                </c:pt>
                <c:pt idx="3353">
                  <c:v>5.4017200000000001</c:v>
                </c:pt>
                <c:pt idx="3354">
                  <c:v>5.4003100000000002</c:v>
                </c:pt>
                <c:pt idx="3355">
                  <c:v>5.4023399999999997</c:v>
                </c:pt>
                <c:pt idx="3356">
                  <c:v>5.4023399999999997</c:v>
                </c:pt>
                <c:pt idx="3357">
                  <c:v>5.4068800000000001</c:v>
                </c:pt>
                <c:pt idx="3358">
                  <c:v>5.39907</c:v>
                </c:pt>
                <c:pt idx="3359">
                  <c:v>5.25</c:v>
                </c:pt>
                <c:pt idx="3360">
                  <c:v>5.25</c:v>
                </c:pt>
                <c:pt idx="3361">
                  <c:v>5.25</c:v>
                </c:pt>
                <c:pt idx="3362">
                  <c:v>5.25</c:v>
                </c:pt>
                <c:pt idx="3363">
                  <c:v>5.25</c:v>
                </c:pt>
                <c:pt idx="3364">
                  <c:v>5.25</c:v>
                </c:pt>
                <c:pt idx="3365">
                  <c:v>5.25</c:v>
                </c:pt>
                <c:pt idx="3366">
                  <c:v>5.2612500000000004</c:v>
                </c:pt>
                <c:pt idx="3367">
                  <c:v>5.2826599999999999</c:v>
                </c:pt>
                <c:pt idx="3368">
                  <c:v>5.2767200000000001</c:v>
                </c:pt>
                <c:pt idx="3369">
                  <c:v>5.2753100000000002</c:v>
                </c:pt>
                <c:pt idx="3370">
                  <c:v>5.2512499999999998</c:v>
                </c:pt>
                <c:pt idx="3371">
                  <c:v>5.2184400000000002</c:v>
                </c:pt>
                <c:pt idx="3372">
                  <c:v>5.2385900000000003</c:v>
                </c:pt>
                <c:pt idx="3373">
                  <c:v>5.2437500000000004</c:v>
                </c:pt>
                <c:pt idx="3374">
                  <c:v>5.24125</c:v>
                </c:pt>
                <c:pt idx="3375">
                  <c:v>5.2387499999999996</c:v>
                </c:pt>
                <c:pt idx="3376">
                  <c:v>5.2206299999999999</c:v>
                </c:pt>
                <c:pt idx="3377">
                  <c:v>5.2198399999999996</c:v>
                </c:pt>
                <c:pt idx="3378">
                  <c:v>5.2193800000000001</c:v>
                </c:pt>
                <c:pt idx="3379">
                  <c:v>5.2260900000000001</c:v>
                </c:pt>
                <c:pt idx="3380">
                  <c:v>5.2209399999999997</c:v>
                </c:pt>
                <c:pt idx="3381">
                  <c:v>5.2337499999999997</c:v>
                </c:pt>
                <c:pt idx="3382">
                  <c:v>5.2474999999999996</c:v>
                </c:pt>
                <c:pt idx="3383">
                  <c:v>5.25</c:v>
                </c:pt>
                <c:pt idx="3384">
                  <c:v>5.25</c:v>
                </c:pt>
                <c:pt idx="3385">
                  <c:v>5.2843799999999996</c:v>
                </c:pt>
                <c:pt idx="3386">
                  <c:v>5.2843799999999996</c:v>
                </c:pt>
                <c:pt idx="3387">
                  <c:v>5.2843799999999996</c:v>
                </c:pt>
                <c:pt idx="3388">
                  <c:v>5.2806300000000004</c:v>
                </c:pt>
                <c:pt idx="3389">
                  <c:v>5.0760899999999998</c:v>
                </c:pt>
                <c:pt idx="3390">
                  <c:v>5.0656299999999996</c:v>
                </c:pt>
                <c:pt idx="3391">
                  <c:v>5.0656299999999996</c:v>
                </c:pt>
                <c:pt idx="3392">
                  <c:v>5.0603100000000003</c:v>
                </c:pt>
                <c:pt idx="3393">
                  <c:v>5.0603100000000003</c:v>
                </c:pt>
                <c:pt idx="3394">
                  <c:v>5.0603100000000003</c:v>
                </c:pt>
                <c:pt idx="3395">
                  <c:v>5.0575000000000001</c:v>
                </c:pt>
                <c:pt idx="3396">
                  <c:v>5.0378100000000003</c:v>
                </c:pt>
                <c:pt idx="3397">
                  <c:v>5.0451600000000001</c:v>
                </c:pt>
                <c:pt idx="3398">
                  <c:v>5.0603100000000003</c:v>
                </c:pt>
                <c:pt idx="3399">
                  <c:v>5.0301600000000004</c:v>
                </c:pt>
                <c:pt idx="3400">
                  <c:v>5.0049999999999999</c:v>
                </c:pt>
                <c:pt idx="3401">
                  <c:v>4.9698399999999996</c:v>
                </c:pt>
                <c:pt idx="3402">
                  <c:v>4.9721900000000003</c:v>
                </c:pt>
                <c:pt idx="3403">
                  <c:v>4.97</c:v>
                </c:pt>
                <c:pt idx="3404">
                  <c:v>4.9710900000000002</c:v>
                </c:pt>
                <c:pt idx="3405">
                  <c:v>4.9707800000000004</c:v>
                </c:pt>
                <c:pt idx="3406">
                  <c:v>4.9681300000000004</c:v>
                </c:pt>
                <c:pt idx="3407">
                  <c:v>4.9668799999999997</c:v>
                </c:pt>
                <c:pt idx="3408">
                  <c:v>4.96828</c:v>
                </c:pt>
                <c:pt idx="3409">
                  <c:v>4.9696899999999999</c:v>
                </c:pt>
                <c:pt idx="3410">
                  <c:v>4.9696899999999999</c:v>
                </c:pt>
                <c:pt idx="3411">
                  <c:v>4.9695299999999998</c:v>
                </c:pt>
                <c:pt idx="3412">
                  <c:v>4.9693800000000001</c:v>
                </c:pt>
                <c:pt idx="3413">
                  <c:v>4.9735899999999997</c:v>
                </c:pt>
                <c:pt idx="3414">
                  <c:v>4.9734400000000001</c:v>
                </c:pt>
                <c:pt idx="3415">
                  <c:v>4.9709399999999997</c:v>
                </c:pt>
                <c:pt idx="3416">
                  <c:v>4.9824999999999999</c:v>
                </c:pt>
                <c:pt idx="3417">
                  <c:v>5</c:v>
                </c:pt>
                <c:pt idx="3418">
                  <c:v>5</c:v>
                </c:pt>
                <c:pt idx="3419">
                  <c:v>5</c:v>
                </c:pt>
                <c:pt idx="3420">
                  <c:v>5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5.0037500000000001</c:v>
                </c:pt>
                <c:pt idx="3430">
                  <c:v>5.0199999999999996</c:v>
                </c:pt>
                <c:pt idx="3431">
                  <c:v>5.0262500000000001</c:v>
                </c:pt>
                <c:pt idx="3432">
                  <c:v>5.0274999999999999</c:v>
                </c:pt>
                <c:pt idx="3433">
                  <c:v>5.0339099999999997</c:v>
                </c:pt>
                <c:pt idx="3434">
                  <c:v>5.03</c:v>
                </c:pt>
                <c:pt idx="3435">
                  <c:v>5.03</c:v>
                </c:pt>
                <c:pt idx="3436">
                  <c:v>5.03</c:v>
                </c:pt>
                <c:pt idx="3437">
                  <c:v>5</c:v>
                </c:pt>
                <c:pt idx="3438">
                  <c:v>5</c:v>
                </c:pt>
                <c:pt idx="3439">
                  <c:v>5</c:v>
                </c:pt>
                <c:pt idx="3440">
                  <c:v>5</c:v>
                </c:pt>
                <c:pt idx="3441">
                  <c:v>5</c:v>
                </c:pt>
                <c:pt idx="3442">
                  <c:v>5</c:v>
                </c:pt>
                <c:pt idx="3443">
                  <c:v>5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4.9681300000000004</c:v>
                </c:pt>
                <c:pt idx="3448">
                  <c:v>5</c:v>
                </c:pt>
                <c:pt idx="3449">
                  <c:v>5</c:v>
                </c:pt>
                <c:pt idx="3450">
                  <c:v>5</c:v>
                </c:pt>
                <c:pt idx="3451">
                  <c:v>5</c:v>
                </c:pt>
                <c:pt idx="3452">
                  <c:v>5</c:v>
                </c:pt>
                <c:pt idx="3453">
                  <c:v>5</c:v>
                </c:pt>
                <c:pt idx="3454">
                  <c:v>5</c:v>
                </c:pt>
                <c:pt idx="3455">
                  <c:v>5</c:v>
                </c:pt>
                <c:pt idx="3456">
                  <c:v>5</c:v>
                </c:pt>
                <c:pt idx="3457">
                  <c:v>5</c:v>
                </c:pt>
                <c:pt idx="3458">
                  <c:v>5</c:v>
                </c:pt>
                <c:pt idx="3459">
                  <c:v>5</c:v>
                </c:pt>
                <c:pt idx="3460">
                  <c:v>5</c:v>
                </c:pt>
                <c:pt idx="3461">
                  <c:v>5</c:v>
                </c:pt>
                <c:pt idx="3462">
                  <c:v>5</c:v>
                </c:pt>
                <c:pt idx="3463">
                  <c:v>5</c:v>
                </c:pt>
                <c:pt idx="3464">
                  <c:v>5</c:v>
                </c:pt>
                <c:pt idx="3465">
                  <c:v>5</c:v>
                </c:pt>
                <c:pt idx="3466">
                  <c:v>5</c:v>
                </c:pt>
                <c:pt idx="3467">
                  <c:v>5</c:v>
                </c:pt>
                <c:pt idx="3468">
                  <c:v>5</c:v>
                </c:pt>
                <c:pt idx="3469">
                  <c:v>5</c:v>
                </c:pt>
                <c:pt idx="3470">
                  <c:v>4.9974999999999996</c:v>
                </c:pt>
                <c:pt idx="3471">
                  <c:v>4.9950000000000001</c:v>
                </c:pt>
                <c:pt idx="3472">
                  <c:v>4.9962499999999999</c:v>
                </c:pt>
                <c:pt idx="3473">
                  <c:v>4.9962499999999999</c:v>
                </c:pt>
                <c:pt idx="3474">
                  <c:v>4.9962499999999999</c:v>
                </c:pt>
                <c:pt idx="3475">
                  <c:v>4.9950000000000001</c:v>
                </c:pt>
                <c:pt idx="3476">
                  <c:v>4.9887499999999996</c:v>
                </c:pt>
                <c:pt idx="3477">
                  <c:v>4.9887499999999996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5</c:v>
                </c:pt>
                <c:pt idx="3486">
                  <c:v>5</c:v>
                </c:pt>
                <c:pt idx="3487">
                  <c:v>5.0274999999999999</c:v>
                </c:pt>
                <c:pt idx="3488">
                  <c:v>5.03</c:v>
                </c:pt>
                <c:pt idx="3489">
                  <c:v>5.05</c:v>
                </c:pt>
                <c:pt idx="3490">
                  <c:v>5.0475000000000003</c:v>
                </c:pt>
                <c:pt idx="3491">
                  <c:v>5.0487500000000001</c:v>
                </c:pt>
                <c:pt idx="3492">
                  <c:v>5.0475000000000003</c:v>
                </c:pt>
                <c:pt idx="3493">
                  <c:v>5.0468799999999998</c:v>
                </c:pt>
                <c:pt idx="3494">
                  <c:v>5.0425000000000004</c:v>
                </c:pt>
                <c:pt idx="3495">
                  <c:v>5.0512499999999996</c:v>
                </c:pt>
                <c:pt idx="3496">
                  <c:v>5.0662000000000003</c:v>
                </c:pt>
                <c:pt idx="3497">
                  <c:v>5.0662000000000003</c:v>
                </c:pt>
                <c:pt idx="3498">
                  <c:v>5.0687499999999996</c:v>
                </c:pt>
                <c:pt idx="3499">
                  <c:v>5.0975000000000001</c:v>
                </c:pt>
                <c:pt idx="3500">
                  <c:v>5.0962500000000004</c:v>
                </c:pt>
                <c:pt idx="3501">
                  <c:v>5.0975000000000001</c:v>
                </c:pt>
                <c:pt idx="3502">
                  <c:v>5.0987499999999999</c:v>
                </c:pt>
                <c:pt idx="3503">
                  <c:v>5.0962500000000004</c:v>
                </c:pt>
                <c:pt idx="3504">
                  <c:v>5.0999999999999996</c:v>
                </c:pt>
                <c:pt idx="3505">
                  <c:v>5.125</c:v>
                </c:pt>
                <c:pt idx="3506">
                  <c:v>5.1437499999999998</c:v>
                </c:pt>
                <c:pt idx="3507">
                  <c:v>5.1550000000000002</c:v>
                </c:pt>
                <c:pt idx="3508">
                  <c:v>5.1550000000000002</c:v>
                </c:pt>
                <c:pt idx="3509">
                  <c:v>5.1762499999999996</c:v>
                </c:pt>
                <c:pt idx="3510">
                  <c:v>5.1737500000000001</c:v>
                </c:pt>
                <c:pt idx="3511">
                  <c:v>5.165</c:v>
                </c:pt>
                <c:pt idx="3512">
                  <c:v>5.17875</c:v>
                </c:pt>
                <c:pt idx="3513">
                  <c:v>5.1887499999999998</c:v>
                </c:pt>
                <c:pt idx="3514">
                  <c:v>5.2175000000000002</c:v>
                </c:pt>
                <c:pt idx="3515">
                  <c:v>5.2637499999999999</c:v>
                </c:pt>
                <c:pt idx="3516">
                  <c:v>5.2925000000000004</c:v>
                </c:pt>
                <c:pt idx="3517">
                  <c:v>5.3274999999999997</c:v>
                </c:pt>
                <c:pt idx="3518">
                  <c:v>5.3487499999999999</c:v>
                </c:pt>
                <c:pt idx="3519">
                  <c:v>5.3674999999999997</c:v>
                </c:pt>
                <c:pt idx="3520">
                  <c:v>5.3025000000000002</c:v>
                </c:pt>
                <c:pt idx="3521">
                  <c:v>5.31</c:v>
                </c:pt>
                <c:pt idx="3522">
                  <c:v>5.31</c:v>
                </c:pt>
                <c:pt idx="3523">
                  <c:v>5.31</c:v>
                </c:pt>
                <c:pt idx="3524">
                  <c:v>5.31</c:v>
                </c:pt>
                <c:pt idx="3525">
                  <c:v>5.31</c:v>
                </c:pt>
                <c:pt idx="3526">
                  <c:v>5.31</c:v>
                </c:pt>
                <c:pt idx="3527">
                  <c:v>5.31</c:v>
                </c:pt>
                <c:pt idx="3528">
                  <c:v>5.31</c:v>
                </c:pt>
                <c:pt idx="3529">
                  <c:v>5.31</c:v>
                </c:pt>
                <c:pt idx="3530">
                  <c:v>5.31</c:v>
                </c:pt>
                <c:pt idx="3531">
                  <c:v>5.31</c:v>
                </c:pt>
                <c:pt idx="3532">
                  <c:v>5.3087499999999999</c:v>
                </c:pt>
                <c:pt idx="3533">
                  <c:v>5.3087499999999999</c:v>
                </c:pt>
                <c:pt idx="3534">
                  <c:v>5.2912499999999998</c:v>
                </c:pt>
                <c:pt idx="3535">
                  <c:v>5.2874999999999996</c:v>
                </c:pt>
                <c:pt idx="3536">
                  <c:v>5.31</c:v>
                </c:pt>
                <c:pt idx="3537">
                  <c:v>5.3112500000000002</c:v>
                </c:pt>
                <c:pt idx="3538">
                  <c:v>5.3125</c:v>
                </c:pt>
                <c:pt idx="3539">
                  <c:v>5.3125</c:v>
                </c:pt>
                <c:pt idx="3540">
                  <c:v>5.3125</c:v>
                </c:pt>
                <c:pt idx="3541">
                  <c:v>5.3425000000000002</c:v>
                </c:pt>
                <c:pt idx="3542">
                  <c:v>5.3637499999999996</c:v>
                </c:pt>
                <c:pt idx="3543">
                  <c:v>5.37</c:v>
                </c:pt>
                <c:pt idx="3544">
                  <c:v>5.3737500000000002</c:v>
                </c:pt>
                <c:pt idx="3545">
                  <c:v>5.3724999999999996</c:v>
                </c:pt>
                <c:pt idx="3546">
                  <c:v>5.37</c:v>
                </c:pt>
                <c:pt idx="3547">
                  <c:v>5.4249999999999998</c:v>
                </c:pt>
                <c:pt idx="3548">
                  <c:v>5.44</c:v>
                </c:pt>
                <c:pt idx="3549">
                  <c:v>5.44</c:v>
                </c:pt>
                <c:pt idx="3550">
                  <c:v>5.4524999999999997</c:v>
                </c:pt>
                <c:pt idx="3551">
                  <c:v>5.4649999999999999</c:v>
                </c:pt>
                <c:pt idx="3552">
                  <c:v>5.4675000000000002</c:v>
                </c:pt>
                <c:pt idx="3553">
                  <c:v>5.4775</c:v>
                </c:pt>
                <c:pt idx="3554">
                  <c:v>5.48</c:v>
                </c:pt>
                <c:pt idx="3555">
                  <c:v>5.4812500000000002</c:v>
                </c:pt>
                <c:pt idx="3556">
                  <c:v>5.48</c:v>
                </c:pt>
                <c:pt idx="3557">
                  <c:v>5.4856299999999996</c:v>
                </c:pt>
                <c:pt idx="3558">
                  <c:v>5.4931299999999998</c:v>
                </c:pt>
                <c:pt idx="3559">
                  <c:v>5.4956300000000002</c:v>
                </c:pt>
                <c:pt idx="3560">
                  <c:v>5.4924999999999997</c:v>
                </c:pt>
                <c:pt idx="3561">
                  <c:v>5.5025000000000004</c:v>
                </c:pt>
                <c:pt idx="3562">
                  <c:v>5.5025000000000004</c:v>
                </c:pt>
                <c:pt idx="3563">
                  <c:v>5.52</c:v>
                </c:pt>
                <c:pt idx="3564">
                  <c:v>5.5225</c:v>
                </c:pt>
                <c:pt idx="3565">
                  <c:v>5.5212500000000002</c:v>
                </c:pt>
                <c:pt idx="3566">
                  <c:v>5.5274999999999999</c:v>
                </c:pt>
                <c:pt idx="3567">
                  <c:v>5.50875</c:v>
                </c:pt>
                <c:pt idx="3568">
                  <c:v>5.5125000000000002</c:v>
                </c:pt>
                <c:pt idx="3569">
                  <c:v>5.5187499999999998</c:v>
                </c:pt>
                <c:pt idx="3570">
                  <c:v>5.5112500000000004</c:v>
                </c:pt>
                <c:pt idx="3571">
                  <c:v>5.5125000000000002</c:v>
                </c:pt>
                <c:pt idx="3572">
                  <c:v>5.51</c:v>
                </c:pt>
                <c:pt idx="3573">
                  <c:v>5.51</c:v>
                </c:pt>
                <c:pt idx="3574">
                  <c:v>5.52</c:v>
                </c:pt>
                <c:pt idx="3575">
                  <c:v>5.5125000000000002</c:v>
                </c:pt>
                <c:pt idx="3576">
                  <c:v>5.5125000000000002</c:v>
                </c:pt>
                <c:pt idx="3577">
                  <c:v>5.5112500000000004</c:v>
                </c:pt>
                <c:pt idx="3578">
                  <c:v>5.5137499999999999</c:v>
                </c:pt>
                <c:pt idx="3579">
                  <c:v>5.5149999999999997</c:v>
                </c:pt>
                <c:pt idx="3580">
                  <c:v>5.5162500000000003</c:v>
                </c:pt>
                <c:pt idx="3581">
                  <c:v>5.51</c:v>
                </c:pt>
                <c:pt idx="3582">
                  <c:v>5.5049999999999999</c:v>
                </c:pt>
                <c:pt idx="3583">
                  <c:v>5.50875</c:v>
                </c:pt>
                <c:pt idx="3584">
                  <c:v>6.0787500000000003</c:v>
                </c:pt>
                <c:pt idx="3585">
                  <c:v>6.0837500000000002</c:v>
                </c:pt>
                <c:pt idx="3586">
                  <c:v>6.085</c:v>
                </c:pt>
                <c:pt idx="3587">
                  <c:v>6.1237500000000002</c:v>
                </c:pt>
                <c:pt idx="3588">
                  <c:v>6.13</c:v>
                </c:pt>
                <c:pt idx="3589">
                  <c:v>6.1637500000000003</c:v>
                </c:pt>
                <c:pt idx="3590">
                  <c:v>6.1762499999999996</c:v>
                </c:pt>
                <c:pt idx="3591">
                  <c:v>6.1762499999999996</c:v>
                </c:pt>
                <c:pt idx="3592">
                  <c:v>6.1737500000000001</c:v>
                </c:pt>
                <c:pt idx="3593">
                  <c:v>6.1737500000000001</c:v>
                </c:pt>
                <c:pt idx="3594">
                  <c:v>6.1775000000000002</c:v>
                </c:pt>
                <c:pt idx="3595">
                  <c:v>6.1862500000000002</c:v>
                </c:pt>
                <c:pt idx="3596">
                  <c:v>6.1924999999999999</c:v>
                </c:pt>
                <c:pt idx="3597">
                  <c:v>6.1974999999999998</c:v>
                </c:pt>
                <c:pt idx="3598">
                  <c:v>6.2006300000000003</c:v>
                </c:pt>
                <c:pt idx="3599">
                  <c:v>6.2225000000000001</c:v>
                </c:pt>
                <c:pt idx="3600">
                  <c:v>6.2225000000000001</c:v>
                </c:pt>
                <c:pt idx="3601">
                  <c:v>6.21875</c:v>
                </c:pt>
                <c:pt idx="3602">
                  <c:v>6.2024999999999997</c:v>
                </c:pt>
                <c:pt idx="3603">
                  <c:v>6.2037500000000003</c:v>
                </c:pt>
                <c:pt idx="3604">
                  <c:v>6.2112499999999997</c:v>
                </c:pt>
                <c:pt idx="3605">
                  <c:v>6.2050000000000001</c:v>
                </c:pt>
                <c:pt idx="3606">
                  <c:v>6.1849999999999996</c:v>
                </c:pt>
                <c:pt idx="3607">
                  <c:v>6.1612499999999999</c:v>
                </c:pt>
                <c:pt idx="3608">
                  <c:v>6.1587500000000004</c:v>
                </c:pt>
                <c:pt idx="3609">
                  <c:v>6.1550000000000002</c:v>
                </c:pt>
                <c:pt idx="3610">
                  <c:v>6.1325000000000003</c:v>
                </c:pt>
                <c:pt idx="3611">
                  <c:v>6.125</c:v>
                </c:pt>
                <c:pt idx="3612">
                  <c:v>6.0662500000000001</c:v>
                </c:pt>
                <c:pt idx="3613">
                  <c:v>6.0637499999999998</c:v>
                </c:pt>
                <c:pt idx="3614">
                  <c:v>6.0637499999999998</c:v>
                </c:pt>
                <c:pt idx="3615">
                  <c:v>6.07</c:v>
                </c:pt>
                <c:pt idx="3616">
                  <c:v>6.07125</c:v>
                </c:pt>
                <c:pt idx="3617">
                  <c:v>6.07</c:v>
                </c:pt>
                <c:pt idx="3618">
                  <c:v>6.07</c:v>
                </c:pt>
                <c:pt idx="3619">
                  <c:v>6.1012500000000003</c:v>
                </c:pt>
                <c:pt idx="3620">
                  <c:v>6.1037499999999998</c:v>
                </c:pt>
                <c:pt idx="3621">
                  <c:v>6.1012500000000003</c:v>
                </c:pt>
                <c:pt idx="3622">
                  <c:v>6.1018800000000004</c:v>
                </c:pt>
                <c:pt idx="3623">
                  <c:v>6.1012500000000003</c:v>
                </c:pt>
                <c:pt idx="3624">
                  <c:v>6.1012500000000003</c:v>
                </c:pt>
                <c:pt idx="3625">
                  <c:v>6.1062500000000002</c:v>
                </c:pt>
                <c:pt idx="3626">
                  <c:v>6.1062500000000002</c:v>
                </c:pt>
                <c:pt idx="3627">
                  <c:v>6.11</c:v>
                </c:pt>
                <c:pt idx="3628">
                  <c:v>6.1150000000000002</c:v>
                </c:pt>
                <c:pt idx="3629">
                  <c:v>6.1212499999999999</c:v>
                </c:pt>
                <c:pt idx="3630">
                  <c:v>6.1212499999999999</c:v>
                </c:pt>
                <c:pt idx="3631">
                  <c:v>6.1237500000000002</c:v>
                </c:pt>
                <c:pt idx="3632">
                  <c:v>6.12</c:v>
                </c:pt>
                <c:pt idx="3633">
                  <c:v>6.12</c:v>
                </c:pt>
                <c:pt idx="3634">
                  <c:v>6.12</c:v>
                </c:pt>
                <c:pt idx="3635">
                  <c:v>6.12</c:v>
                </c:pt>
                <c:pt idx="3636">
                  <c:v>6.1212499999999999</c:v>
                </c:pt>
                <c:pt idx="3637">
                  <c:v>6.1212499999999999</c:v>
                </c:pt>
                <c:pt idx="3638">
                  <c:v>6.12</c:v>
                </c:pt>
                <c:pt idx="3639">
                  <c:v>6.14</c:v>
                </c:pt>
                <c:pt idx="3640">
                  <c:v>6.14</c:v>
                </c:pt>
                <c:pt idx="3641">
                  <c:v>6.1524999999999999</c:v>
                </c:pt>
                <c:pt idx="3642">
                  <c:v>6.1624999999999996</c:v>
                </c:pt>
                <c:pt idx="3643">
                  <c:v>6.1749999999999998</c:v>
                </c:pt>
                <c:pt idx="3644">
                  <c:v>6.18</c:v>
                </c:pt>
                <c:pt idx="3645">
                  <c:v>6.1812500000000004</c:v>
                </c:pt>
                <c:pt idx="3646">
                  <c:v>6.1837499999999999</c:v>
                </c:pt>
                <c:pt idx="3647">
                  <c:v>6.1837499999999999</c:v>
                </c:pt>
                <c:pt idx="3648">
                  <c:v>6.1837499999999999</c:v>
                </c:pt>
                <c:pt idx="3649">
                  <c:v>6.0037500000000001</c:v>
                </c:pt>
                <c:pt idx="3650">
                  <c:v>6.0037500000000001</c:v>
                </c:pt>
                <c:pt idx="3651">
                  <c:v>6.0037500000000001</c:v>
                </c:pt>
                <c:pt idx="3652">
                  <c:v>6.0037500000000001</c:v>
                </c:pt>
                <c:pt idx="3653">
                  <c:v>6.0425000000000004</c:v>
                </c:pt>
                <c:pt idx="3654">
                  <c:v>6.03</c:v>
                </c:pt>
                <c:pt idx="3655">
                  <c:v>6.03</c:v>
                </c:pt>
                <c:pt idx="3656">
                  <c:v>6.03</c:v>
                </c:pt>
                <c:pt idx="3657">
                  <c:v>6.0262500000000001</c:v>
                </c:pt>
                <c:pt idx="3658">
                  <c:v>6.03</c:v>
                </c:pt>
                <c:pt idx="3659">
                  <c:v>6.0393800000000004</c:v>
                </c:pt>
                <c:pt idx="3660">
                  <c:v>6.04</c:v>
                </c:pt>
                <c:pt idx="3661">
                  <c:v>6.04</c:v>
                </c:pt>
                <c:pt idx="3662">
                  <c:v>6.0362499999999999</c:v>
                </c:pt>
                <c:pt idx="3663">
                  <c:v>6.0350000000000001</c:v>
                </c:pt>
                <c:pt idx="3664">
                  <c:v>6.0374999999999996</c:v>
                </c:pt>
                <c:pt idx="3665">
                  <c:v>6.04</c:v>
                </c:pt>
                <c:pt idx="3666">
                  <c:v>6.04</c:v>
                </c:pt>
                <c:pt idx="3667">
                  <c:v>6.04</c:v>
                </c:pt>
                <c:pt idx="3668">
                  <c:v>6.04</c:v>
                </c:pt>
                <c:pt idx="3669">
                  <c:v>6.04</c:v>
                </c:pt>
                <c:pt idx="3670">
                  <c:v>6.04</c:v>
                </c:pt>
                <c:pt idx="3671">
                  <c:v>6.0487500000000001</c:v>
                </c:pt>
                <c:pt idx="3672">
                  <c:v>6.0774999999999997</c:v>
                </c:pt>
                <c:pt idx="3673">
                  <c:v>6.0912499999999996</c:v>
                </c:pt>
                <c:pt idx="3674">
                  <c:v>6.1</c:v>
                </c:pt>
                <c:pt idx="3675">
                  <c:v>6.0975000000000001</c:v>
                </c:pt>
                <c:pt idx="3676">
                  <c:v>6.09</c:v>
                </c:pt>
                <c:pt idx="3677">
                  <c:v>6.1</c:v>
                </c:pt>
                <c:pt idx="3678">
                  <c:v>6.1</c:v>
                </c:pt>
                <c:pt idx="3679">
                  <c:v>6.1</c:v>
                </c:pt>
                <c:pt idx="3680">
                  <c:v>6.0987499999999999</c:v>
                </c:pt>
                <c:pt idx="3681">
                  <c:v>6.0962500000000004</c:v>
                </c:pt>
                <c:pt idx="3682">
                  <c:v>6.09</c:v>
                </c:pt>
                <c:pt idx="3683">
                  <c:v>6.09</c:v>
                </c:pt>
                <c:pt idx="3684">
                  <c:v>6.09</c:v>
                </c:pt>
                <c:pt idx="3685">
                  <c:v>6.09</c:v>
                </c:pt>
                <c:pt idx="3686">
                  <c:v>6.11</c:v>
                </c:pt>
                <c:pt idx="3687">
                  <c:v>6.11</c:v>
                </c:pt>
                <c:pt idx="3688">
                  <c:v>6.11</c:v>
                </c:pt>
                <c:pt idx="3689">
                  <c:v>6.11</c:v>
                </c:pt>
                <c:pt idx="3690">
                  <c:v>6.11</c:v>
                </c:pt>
                <c:pt idx="3691">
                  <c:v>6.1012500000000003</c:v>
                </c:pt>
                <c:pt idx="3692">
                  <c:v>6.1012500000000003</c:v>
                </c:pt>
                <c:pt idx="3693">
                  <c:v>6.1087499999999997</c:v>
                </c:pt>
                <c:pt idx="3694">
                  <c:v>6.11</c:v>
                </c:pt>
                <c:pt idx="3695">
                  <c:v>6.1187500000000004</c:v>
                </c:pt>
                <c:pt idx="3696">
                  <c:v>6.12</c:v>
                </c:pt>
                <c:pt idx="3697">
                  <c:v>6.12</c:v>
                </c:pt>
                <c:pt idx="3698">
                  <c:v>6.1268799999999999</c:v>
                </c:pt>
                <c:pt idx="3699">
                  <c:v>6.13</c:v>
                </c:pt>
                <c:pt idx="3700">
                  <c:v>6.14</c:v>
                </c:pt>
                <c:pt idx="3701">
                  <c:v>6.1437499999999998</c:v>
                </c:pt>
                <c:pt idx="3702">
                  <c:v>6.15</c:v>
                </c:pt>
                <c:pt idx="3703">
                  <c:v>6.16</c:v>
                </c:pt>
                <c:pt idx="3704">
                  <c:v>6.1725000000000003</c:v>
                </c:pt>
                <c:pt idx="3705">
                  <c:v>6.1912500000000001</c:v>
                </c:pt>
                <c:pt idx="3706">
                  <c:v>6.21</c:v>
                </c:pt>
                <c:pt idx="3707">
                  <c:v>6.2287499999999998</c:v>
                </c:pt>
                <c:pt idx="3708">
                  <c:v>6.24125</c:v>
                </c:pt>
                <c:pt idx="3709">
                  <c:v>6.2462499999999999</c:v>
                </c:pt>
                <c:pt idx="3710">
                  <c:v>6.2474999999999996</c:v>
                </c:pt>
                <c:pt idx="3711">
                  <c:v>6.2549999999999999</c:v>
                </c:pt>
                <c:pt idx="3712">
                  <c:v>6.28</c:v>
                </c:pt>
                <c:pt idx="3713">
                  <c:v>6.28</c:v>
                </c:pt>
                <c:pt idx="3714">
                  <c:v>6.28</c:v>
                </c:pt>
                <c:pt idx="3715">
                  <c:v>6.29</c:v>
                </c:pt>
                <c:pt idx="3716">
                  <c:v>6.29</c:v>
                </c:pt>
                <c:pt idx="3717">
                  <c:v>6.29</c:v>
                </c:pt>
                <c:pt idx="3718">
                  <c:v>6.29</c:v>
                </c:pt>
                <c:pt idx="3719">
                  <c:v>6.2712500000000002</c:v>
                </c:pt>
                <c:pt idx="3720">
                  <c:v>6.2712500000000002</c:v>
                </c:pt>
                <c:pt idx="3721">
                  <c:v>6.28</c:v>
                </c:pt>
                <c:pt idx="3722">
                  <c:v>6.28</c:v>
                </c:pt>
                <c:pt idx="3723">
                  <c:v>6.28</c:v>
                </c:pt>
                <c:pt idx="3724">
                  <c:v>6.2837500000000004</c:v>
                </c:pt>
                <c:pt idx="3725">
                  <c:v>6.28125</c:v>
                </c:pt>
                <c:pt idx="3726">
                  <c:v>6.28125</c:v>
                </c:pt>
                <c:pt idx="3727">
                  <c:v>6.2824999999999998</c:v>
                </c:pt>
                <c:pt idx="3728">
                  <c:v>6.2925000000000004</c:v>
                </c:pt>
                <c:pt idx="3729">
                  <c:v>6.31</c:v>
                </c:pt>
                <c:pt idx="3730">
                  <c:v>6.31813</c:v>
                </c:pt>
                <c:pt idx="3731">
                  <c:v>6.31813</c:v>
                </c:pt>
                <c:pt idx="3732">
                  <c:v>6.31813</c:v>
                </c:pt>
                <c:pt idx="3733">
                  <c:v>6.3337500000000002</c:v>
                </c:pt>
                <c:pt idx="3734">
                  <c:v>6.375</c:v>
                </c:pt>
                <c:pt idx="3735">
                  <c:v>6.3912500000000003</c:v>
                </c:pt>
                <c:pt idx="3736">
                  <c:v>6.5025000000000004</c:v>
                </c:pt>
                <c:pt idx="3737">
                  <c:v>6.5025000000000004</c:v>
                </c:pt>
                <c:pt idx="3738">
                  <c:v>6.5687499999999996</c:v>
                </c:pt>
                <c:pt idx="3739">
                  <c:v>6.6</c:v>
                </c:pt>
                <c:pt idx="3740">
                  <c:v>6.6524999999999999</c:v>
                </c:pt>
                <c:pt idx="3741">
                  <c:v>6.67</c:v>
                </c:pt>
                <c:pt idx="3742">
                  <c:v>6.7</c:v>
                </c:pt>
                <c:pt idx="3743">
                  <c:v>6.71875</c:v>
                </c:pt>
                <c:pt idx="3744">
                  <c:v>6.72</c:v>
                </c:pt>
                <c:pt idx="3745">
                  <c:v>6.72</c:v>
                </c:pt>
                <c:pt idx="3746">
                  <c:v>6.7337499999999997</c:v>
                </c:pt>
                <c:pt idx="3747">
                  <c:v>6.76</c:v>
                </c:pt>
                <c:pt idx="3748">
                  <c:v>6.7612500000000004</c:v>
                </c:pt>
                <c:pt idx="3749">
                  <c:v>6.8087499999999999</c:v>
                </c:pt>
                <c:pt idx="3750">
                  <c:v>6.8187499999999996</c:v>
                </c:pt>
                <c:pt idx="3751">
                  <c:v>6.82</c:v>
                </c:pt>
                <c:pt idx="3752">
                  <c:v>6.82</c:v>
                </c:pt>
                <c:pt idx="3753">
                  <c:v>6.82</c:v>
                </c:pt>
                <c:pt idx="3754">
                  <c:v>6.82</c:v>
                </c:pt>
                <c:pt idx="3755">
                  <c:v>6.8274999999999997</c:v>
                </c:pt>
                <c:pt idx="3756">
                  <c:v>6.8262499999999999</c:v>
                </c:pt>
                <c:pt idx="3757">
                  <c:v>6.8262499999999999</c:v>
                </c:pt>
                <c:pt idx="3758">
                  <c:v>6.84</c:v>
                </c:pt>
                <c:pt idx="3759">
                  <c:v>6.8624999999999998</c:v>
                </c:pt>
                <c:pt idx="3760">
                  <c:v>6.8687500000000004</c:v>
                </c:pt>
                <c:pt idx="3761">
                  <c:v>6.8512500000000003</c:v>
                </c:pt>
                <c:pt idx="3762">
                  <c:v>6.7925000000000004</c:v>
                </c:pt>
                <c:pt idx="3763">
                  <c:v>6.79</c:v>
                </c:pt>
                <c:pt idx="3764">
                  <c:v>6.7975000000000003</c:v>
                </c:pt>
                <c:pt idx="3765">
                  <c:v>6.8</c:v>
                </c:pt>
                <c:pt idx="3766">
                  <c:v>6.81</c:v>
                </c:pt>
                <c:pt idx="3767">
                  <c:v>6.81</c:v>
                </c:pt>
                <c:pt idx="3768">
                  <c:v>6.81</c:v>
                </c:pt>
                <c:pt idx="3769">
                  <c:v>6.7925000000000004</c:v>
                </c:pt>
                <c:pt idx="3770">
                  <c:v>6.7774999999999999</c:v>
                </c:pt>
                <c:pt idx="3771">
                  <c:v>6.7750000000000004</c:v>
                </c:pt>
                <c:pt idx="3772">
                  <c:v>6.7618799999999997</c:v>
                </c:pt>
                <c:pt idx="3773">
                  <c:v>6.7612500000000004</c:v>
                </c:pt>
                <c:pt idx="3774">
                  <c:v>6.7649999999999997</c:v>
                </c:pt>
                <c:pt idx="3775">
                  <c:v>6.7725</c:v>
                </c:pt>
                <c:pt idx="3776">
                  <c:v>6.77</c:v>
                </c:pt>
                <c:pt idx="3777">
                  <c:v>6.7743799999999998</c:v>
                </c:pt>
                <c:pt idx="3778">
                  <c:v>6.7750000000000004</c:v>
                </c:pt>
                <c:pt idx="3779">
                  <c:v>6.78</c:v>
                </c:pt>
                <c:pt idx="3780">
                  <c:v>6.7787499999999996</c:v>
                </c:pt>
                <c:pt idx="3781">
                  <c:v>6.76938</c:v>
                </c:pt>
                <c:pt idx="3782">
                  <c:v>6.77</c:v>
                </c:pt>
                <c:pt idx="3783">
                  <c:v>6.75</c:v>
                </c:pt>
                <c:pt idx="3784">
                  <c:v>6.7450000000000001</c:v>
                </c:pt>
                <c:pt idx="3785">
                  <c:v>6.74</c:v>
                </c:pt>
                <c:pt idx="3786">
                  <c:v>6.7437500000000004</c:v>
                </c:pt>
                <c:pt idx="3787">
                  <c:v>6.73</c:v>
                </c:pt>
                <c:pt idx="3788">
                  <c:v>6.7312500000000002</c:v>
                </c:pt>
                <c:pt idx="3789">
                  <c:v>6.7312500000000002</c:v>
                </c:pt>
                <c:pt idx="3790">
                  <c:v>6.7337499999999997</c:v>
                </c:pt>
                <c:pt idx="3791">
                  <c:v>6.73</c:v>
                </c:pt>
                <c:pt idx="3792">
                  <c:v>6.74</c:v>
                </c:pt>
                <c:pt idx="3793">
                  <c:v>6.74</c:v>
                </c:pt>
                <c:pt idx="3794">
                  <c:v>6.74</c:v>
                </c:pt>
                <c:pt idx="3795">
                  <c:v>6.74</c:v>
                </c:pt>
                <c:pt idx="3796">
                  <c:v>6.7175000000000002</c:v>
                </c:pt>
                <c:pt idx="3797">
                  <c:v>6.7137500000000001</c:v>
                </c:pt>
                <c:pt idx="3798">
                  <c:v>6.7149999999999999</c:v>
                </c:pt>
                <c:pt idx="3799">
                  <c:v>6.7125000000000004</c:v>
                </c:pt>
                <c:pt idx="3800">
                  <c:v>6.7125000000000004</c:v>
                </c:pt>
                <c:pt idx="3801">
                  <c:v>6.7112499999999997</c:v>
                </c:pt>
                <c:pt idx="3802">
                  <c:v>6.7218799999999996</c:v>
                </c:pt>
                <c:pt idx="3803">
                  <c:v>6.72</c:v>
                </c:pt>
                <c:pt idx="3804">
                  <c:v>6.72</c:v>
                </c:pt>
                <c:pt idx="3805">
                  <c:v>6.7137500000000001</c:v>
                </c:pt>
                <c:pt idx="3806">
                  <c:v>6.71</c:v>
                </c:pt>
                <c:pt idx="3807">
                  <c:v>6.6912500000000001</c:v>
                </c:pt>
                <c:pt idx="3808">
                  <c:v>6.69</c:v>
                </c:pt>
                <c:pt idx="3809">
                  <c:v>6.6881300000000001</c:v>
                </c:pt>
                <c:pt idx="3810">
                  <c:v>6.6812500000000004</c:v>
                </c:pt>
                <c:pt idx="3811">
                  <c:v>6.68</c:v>
                </c:pt>
                <c:pt idx="3812">
                  <c:v>6.6875</c:v>
                </c:pt>
                <c:pt idx="3813">
                  <c:v>6.69</c:v>
                </c:pt>
                <c:pt idx="3814">
                  <c:v>6.69</c:v>
                </c:pt>
                <c:pt idx="3815">
                  <c:v>6.69</c:v>
                </c:pt>
                <c:pt idx="3816">
                  <c:v>6.69</c:v>
                </c:pt>
                <c:pt idx="3817">
                  <c:v>6.69</c:v>
                </c:pt>
                <c:pt idx="3818">
                  <c:v>6.69</c:v>
                </c:pt>
                <c:pt idx="3819">
                  <c:v>6.69</c:v>
                </c:pt>
                <c:pt idx="3820">
                  <c:v>6.68</c:v>
                </c:pt>
                <c:pt idx="3821">
                  <c:v>6.68</c:v>
                </c:pt>
                <c:pt idx="3822">
                  <c:v>6.68</c:v>
                </c:pt>
                <c:pt idx="3823">
                  <c:v>6.68</c:v>
                </c:pt>
                <c:pt idx="3824">
                  <c:v>6.68</c:v>
                </c:pt>
                <c:pt idx="3825">
                  <c:v>6.68</c:v>
                </c:pt>
                <c:pt idx="3826">
                  <c:v>6.6725000000000003</c:v>
                </c:pt>
                <c:pt idx="3827">
                  <c:v>6.6537499999999996</c:v>
                </c:pt>
                <c:pt idx="3828">
                  <c:v>6.65313</c:v>
                </c:pt>
                <c:pt idx="3829">
                  <c:v>6.6543799999999997</c:v>
                </c:pt>
                <c:pt idx="3830">
                  <c:v>6.66</c:v>
                </c:pt>
                <c:pt idx="3831">
                  <c:v>6.66</c:v>
                </c:pt>
                <c:pt idx="3832">
                  <c:v>6.66</c:v>
                </c:pt>
                <c:pt idx="3833">
                  <c:v>6.66</c:v>
                </c:pt>
                <c:pt idx="3834">
                  <c:v>6.66</c:v>
                </c:pt>
                <c:pt idx="3835">
                  <c:v>6.66</c:v>
                </c:pt>
                <c:pt idx="3836">
                  <c:v>6.66</c:v>
                </c:pt>
                <c:pt idx="3837">
                  <c:v>6.66</c:v>
                </c:pt>
                <c:pt idx="3838">
                  <c:v>6.6587500000000004</c:v>
                </c:pt>
                <c:pt idx="3839">
                  <c:v>6.66</c:v>
                </c:pt>
                <c:pt idx="3840">
                  <c:v>6.66</c:v>
                </c:pt>
                <c:pt idx="3841">
                  <c:v>6.66</c:v>
                </c:pt>
                <c:pt idx="3842">
                  <c:v>6.66</c:v>
                </c:pt>
                <c:pt idx="3843">
                  <c:v>6.66</c:v>
                </c:pt>
                <c:pt idx="3844">
                  <c:v>6.66</c:v>
                </c:pt>
                <c:pt idx="3845">
                  <c:v>6.8150000000000004</c:v>
                </c:pt>
                <c:pt idx="3846">
                  <c:v>6.8112500000000002</c:v>
                </c:pt>
                <c:pt idx="3847">
                  <c:v>6.8043800000000001</c:v>
                </c:pt>
                <c:pt idx="3848">
                  <c:v>6.8025000000000002</c:v>
                </c:pt>
                <c:pt idx="3849">
                  <c:v>6.8025000000000002</c:v>
                </c:pt>
                <c:pt idx="3850">
                  <c:v>6.8025000000000002</c:v>
                </c:pt>
                <c:pt idx="3851">
                  <c:v>6.8025000000000002</c:v>
                </c:pt>
                <c:pt idx="3852">
                  <c:v>6.8</c:v>
                </c:pt>
                <c:pt idx="3853">
                  <c:v>6.8018799999999997</c:v>
                </c:pt>
                <c:pt idx="3854">
                  <c:v>6.7987500000000001</c:v>
                </c:pt>
                <c:pt idx="3855">
                  <c:v>6.7981299999999996</c:v>
                </c:pt>
                <c:pt idx="3856">
                  <c:v>6.7706299999999997</c:v>
                </c:pt>
                <c:pt idx="3857">
                  <c:v>6.7737499999999997</c:v>
                </c:pt>
                <c:pt idx="3858">
                  <c:v>6.77</c:v>
                </c:pt>
                <c:pt idx="3859">
                  <c:v>6.76</c:v>
                </c:pt>
                <c:pt idx="3860">
                  <c:v>6.76</c:v>
                </c:pt>
                <c:pt idx="3861">
                  <c:v>6.7612500000000004</c:v>
                </c:pt>
                <c:pt idx="3862">
                  <c:v>6.76</c:v>
                </c:pt>
                <c:pt idx="3863">
                  <c:v>6.76</c:v>
                </c:pt>
                <c:pt idx="3864">
                  <c:v>6.76</c:v>
                </c:pt>
                <c:pt idx="3865">
                  <c:v>6.75875</c:v>
                </c:pt>
                <c:pt idx="3866">
                  <c:v>6.7575000000000003</c:v>
                </c:pt>
                <c:pt idx="3867">
                  <c:v>6.75875</c:v>
                </c:pt>
                <c:pt idx="3868">
                  <c:v>6.76</c:v>
                </c:pt>
                <c:pt idx="3869">
                  <c:v>6.75875</c:v>
                </c:pt>
                <c:pt idx="3870">
                  <c:v>6.7512499999999998</c:v>
                </c:pt>
                <c:pt idx="3871">
                  <c:v>6.7506300000000001</c:v>
                </c:pt>
                <c:pt idx="3872">
                  <c:v>6.7537500000000001</c:v>
                </c:pt>
                <c:pt idx="3873">
                  <c:v>6.7581300000000004</c:v>
                </c:pt>
                <c:pt idx="3874">
                  <c:v>6.7593800000000002</c:v>
                </c:pt>
                <c:pt idx="3875">
                  <c:v>6.76</c:v>
                </c:pt>
                <c:pt idx="3876">
                  <c:v>6.76</c:v>
                </c:pt>
                <c:pt idx="3877">
                  <c:v>6.7593800000000002</c:v>
                </c:pt>
                <c:pt idx="3878">
                  <c:v>6.7581300000000004</c:v>
                </c:pt>
                <c:pt idx="3879">
                  <c:v>6.7575000000000003</c:v>
                </c:pt>
                <c:pt idx="3880">
                  <c:v>6.75875</c:v>
                </c:pt>
                <c:pt idx="3881">
                  <c:v>6.7506300000000001</c:v>
                </c:pt>
                <c:pt idx="3882">
                  <c:v>6.7531299999999996</c:v>
                </c:pt>
                <c:pt idx="3883">
                  <c:v>6.7506300000000001</c:v>
                </c:pt>
                <c:pt idx="3884">
                  <c:v>6.7506300000000001</c:v>
                </c:pt>
                <c:pt idx="3885">
                  <c:v>6.75</c:v>
                </c:pt>
                <c:pt idx="3886">
                  <c:v>6.7487500000000002</c:v>
                </c:pt>
                <c:pt idx="3887">
                  <c:v>6.7487500000000002</c:v>
                </c:pt>
                <c:pt idx="3888">
                  <c:v>6.7487500000000002</c:v>
                </c:pt>
                <c:pt idx="3889">
                  <c:v>6.7362500000000001</c:v>
                </c:pt>
                <c:pt idx="3890">
                  <c:v>6.7149999999999999</c:v>
                </c:pt>
                <c:pt idx="3891">
                  <c:v>6.6862500000000002</c:v>
                </c:pt>
                <c:pt idx="3892">
                  <c:v>6.6837499999999999</c:v>
                </c:pt>
                <c:pt idx="3893">
                  <c:v>6.6775000000000002</c:v>
                </c:pt>
                <c:pt idx="3894">
                  <c:v>6.6174999999999997</c:v>
                </c:pt>
                <c:pt idx="3895">
                  <c:v>6.5774999999999997</c:v>
                </c:pt>
                <c:pt idx="3896">
                  <c:v>6.57</c:v>
                </c:pt>
                <c:pt idx="3897">
                  <c:v>6.58</c:v>
                </c:pt>
                <c:pt idx="3898">
                  <c:v>6.58</c:v>
                </c:pt>
                <c:pt idx="3899">
                  <c:v>6.58</c:v>
                </c:pt>
                <c:pt idx="3900">
                  <c:v>6.5475000000000003</c:v>
                </c:pt>
                <c:pt idx="3901">
                  <c:v>6.5493800000000002</c:v>
                </c:pt>
                <c:pt idx="3902">
                  <c:v>6.5362499999999999</c:v>
                </c:pt>
                <c:pt idx="3903">
                  <c:v>6.52</c:v>
                </c:pt>
                <c:pt idx="3904">
                  <c:v>6.5</c:v>
                </c:pt>
                <c:pt idx="3905">
                  <c:v>6.4637500000000001</c:v>
                </c:pt>
                <c:pt idx="3906">
                  <c:v>6.45</c:v>
                </c:pt>
                <c:pt idx="3907">
                  <c:v>6.45</c:v>
                </c:pt>
                <c:pt idx="3908">
                  <c:v>6.45</c:v>
                </c:pt>
                <c:pt idx="3909">
                  <c:v>6.4381300000000001</c:v>
                </c:pt>
                <c:pt idx="3910">
                  <c:v>6.4012500000000001</c:v>
                </c:pt>
                <c:pt idx="3911">
                  <c:v>6.3987499999999997</c:v>
                </c:pt>
                <c:pt idx="3912">
                  <c:v>6.3987499999999997</c:v>
                </c:pt>
                <c:pt idx="3913">
                  <c:v>6.3712499999999999</c:v>
                </c:pt>
                <c:pt idx="3914">
                  <c:v>6.2862499999999999</c:v>
                </c:pt>
                <c:pt idx="3915">
                  <c:v>5.86625</c:v>
                </c:pt>
                <c:pt idx="3916">
                  <c:v>5.6950000000000003</c:v>
                </c:pt>
                <c:pt idx="3917">
                  <c:v>5.61625</c:v>
                </c:pt>
                <c:pt idx="3918">
                  <c:v>5.6237500000000002</c:v>
                </c:pt>
                <c:pt idx="3919">
                  <c:v>5.65</c:v>
                </c:pt>
                <c:pt idx="3920">
                  <c:v>5.6762499999999996</c:v>
                </c:pt>
                <c:pt idx="3921">
                  <c:v>5.67875</c:v>
                </c:pt>
                <c:pt idx="3922">
                  <c:v>5.74125</c:v>
                </c:pt>
                <c:pt idx="3923">
                  <c:v>5.7387499999999996</c:v>
                </c:pt>
                <c:pt idx="3924">
                  <c:v>5.7387499999999996</c:v>
                </c:pt>
                <c:pt idx="3925">
                  <c:v>5.6487499999999997</c:v>
                </c:pt>
                <c:pt idx="3926">
                  <c:v>5.6112500000000001</c:v>
                </c:pt>
                <c:pt idx="3927">
                  <c:v>5.5812499999999998</c:v>
                </c:pt>
                <c:pt idx="3928">
                  <c:v>5.5724999999999998</c:v>
                </c:pt>
                <c:pt idx="3929">
                  <c:v>5.61</c:v>
                </c:pt>
                <c:pt idx="3930">
                  <c:v>5.5975000000000001</c:v>
                </c:pt>
                <c:pt idx="3931">
                  <c:v>5.5674999999999999</c:v>
                </c:pt>
                <c:pt idx="3932">
                  <c:v>5.5425000000000004</c:v>
                </c:pt>
                <c:pt idx="3933">
                  <c:v>5.5250000000000004</c:v>
                </c:pt>
                <c:pt idx="3934">
                  <c:v>5.4212499999999997</c:v>
                </c:pt>
                <c:pt idx="3935">
                  <c:v>5.39</c:v>
                </c:pt>
                <c:pt idx="3936">
                  <c:v>5.3975</c:v>
                </c:pt>
                <c:pt idx="3937">
                  <c:v>5.41</c:v>
                </c:pt>
                <c:pt idx="3938">
                  <c:v>5.41</c:v>
                </c:pt>
                <c:pt idx="3939">
                  <c:v>5.41</c:v>
                </c:pt>
                <c:pt idx="3940">
                  <c:v>5.4087500000000004</c:v>
                </c:pt>
                <c:pt idx="3941">
                  <c:v>5.41</c:v>
                </c:pt>
                <c:pt idx="3942">
                  <c:v>5.3875000000000002</c:v>
                </c:pt>
                <c:pt idx="3943">
                  <c:v>5.3887499999999999</c:v>
                </c:pt>
                <c:pt idx="3944">
                  <c:v>5.4</c:v>
                </c:pt>
                <c:pt idx="3945">
                  <c:v>5.4124999999999996</c:v>
                </c:pt>
                <c:pt idx="3946">
                  <c:v>5.41</c:v>
                </c:pt>
                <c:pt idx="3947">
                  <c:v>5.3831300000000004</c:v>
                </c:pt>
                <c:pt idx="3948">
                  <c:v>5.38</c:v>
                </c:pt>
                <c:pt idx="3949">
                  <c:v>5.37</c:v>
                </c:pt>
                <c:pt idx="3950">
                  <c:v>5.3449999999999998</c:v>
                </c:pt>
                <c:pt idx="3951">
                  <c:v>5.3</c:v>
                </c:pt>
                <c:pt idx="3952">
                  <c:v>5.1937499999999996</c:v>
                </c:pt>
                <c:pt idx="3953">
                  <c:v>5.1037499999999998</c:v>
                </c:pt>
                <c:pt idx="3954">
                  <c:v>5.0525000000000002</c:v>
                </c:pt>
                <c:pt idx="3955">
                  <c:v>5.0887500000000001</c:v>
                </c:pt>
                <c:pt idx="3956">
                  <c:v>5.0824999999999996</c:v>
                </c:pt>
                <c:pt idx="3957">
                  <c:v>5.08</c:v>
                </c:pt>
                <c:pt idx="3958">
                  <c:v>5.09</c:v>
                </c:pt>
                <c:pt idx="3959">
                  <c:v>5.0737500000000004</c:v>
                </c:pt>
                <c:pt idx="3960">
                  <c:v>5.0599999999999996</c:v>
                </c:pt>
                <c:pt idx="3961">
                  <c:v>5.04</c:v>
                </c:pt>
                <c:pt idx="3962">
                  <c:v>5.0575000000000001</c:v>
                </c:pt>
                <c:pt idx="3963">
                  <c:v>5.0337500000000004</c:v>
                </c:pt>
                <c:pt idx="3964">
                  <c:v>5.0199999999999996</c:v>
                </c:pt>
                <c:pt idx="3965">
                  <c:v>4.9424999999999999</c:v>
                </c:pt>
                <c:pt idx="3966">
                  <c:v>4.9000000000000004</c:v>
                </c:pt>
                <c:pt idx="3967">
                  <c:v>4.88</c:v>
                </c:pt>
                <c:pt idx="3968">
                  <c:v>4.8862500000000004</c:v>
                </c:pt>
                <c:pt idx="3969">
                  <c:v>4.87</c:v>
                </c:pt>
                <c:pt idx="3970">
                  <c:v>4.8562500000000002</c:v>
                </c:pt>
                <c:pt idx="3971">
                  <c:v>4.8600000000000003</c:v>
                </c:pt>
                <c:pt idx="3972">
                  <c:v>4.8687500000000004</c:v>
                </c:pt>
                <c:pt idx="3973">
                  <c:v>4.8600000000000003</c:v>
                </c:pt>
                <c:pt idx="3974">
                  <c:v>4.9024999999999999</c:v>
                </c:pt>
                <c:pt idx="3975">
                  <c:v>4.8762499999999998</c:v>
                </c:pt>
                <c:pt idx="3976">
                  <c:v>4.8787500000000001</c:v>
                </c:pt>
                <c:pt idx="3977">
                  <c:v>4.84</c:v>
                </c:pt>
                <c:pt idx="3978">
                  <c:v>4.8462500000000004</c:v>
                </c:pt>
                <c:pt idx="3979">
                  <c:v>4.8099999999999996</c:v>
                </c:pt>
                <c:pt idx="3980">
                  <c:v>4.80375</c:v>
                </c:pt>
                <c:pt idx="3981">
                  <c:v>4.8062500000000004</c:v>
                </c:pt>
                <c:pt idx="3982">
                  <c:v>4.74125</c:v>
                </c:pt>
                <c:pt idx="3983">
                  <c:v>4.74</c:v>
                </c:pt>
                <c:pt idx="3984">
                  <c:v>4.76</c:v>
                </c:pt>
                <c:pt idx="3985">
                  <c:v>4.7787499999999996</c:v>
                </c:pt>
                <c:pt idx="3986">
                  <c:v>4.7787499999999996</c:v>
                </c:pt>
                <c:pt idx="3987">
                  <c:v>4.7787499999999996</c:v>
                </c:pt>
                <c:pt idx="3988">
                  <c:v>4.8087499999999999</c:v>
                </c:pt>
                <c:pt idx="3989">
                  <c:v>4.8274999999999997</c:v>
                </c:pt>
                <c:pt idx="3990">
                  <c:v>4.41</c:v>
                </c:pt>
                <c:pt idx="3991">
                  <c:v>4.4175000000000004</c:v>
                </c:pt>
                <c:pt idx="3992">
                  <c:v>4.38375</c:v>
                </c:pt>
                <c:pt idx="3993">
                  <c:v>4.3600000000000003</c:v>
                </c:pt>
                <c:pt idx="3994">
                  <c:v>4.34</c:v>
                </c:pt>
                <c:pt idx="3995">
                  <c:v>4.34</c:v>
                </c:pt>
                <c:pt idx="3996">
                  <c:v>4.3137499999999998</c:v>
                </c:pt>
                <c:pt idx="3997">
                  <c:v>4.3362499999999997</c:v>
                </c:pt>
                <c:pt idx="3998">
                  <c:v>4.34</c:v>
                </c:pt>
                <c:pt idx="3999">
                  <c:v>4.3075000000000001</c:v>
                </c:pt>
                <c:pt idx="4000">
                  <c:v>4.2987500000000001</c:v>
                </c:pt>
                <c:pt idx="4001">
                  <c:v>4.2699999999999996</c:v>
                </c:pt>
                <c:pt idx="4002">
                  <c:v>4.2699999999999996</c:v>
                </c:pt>
                <c:pt idx="4003">
                  <c:v>4.0987499999999999</c:v>
                </c:pt>
                <c:pt idx="4004">
                  <c:v>4.085</c:v>
                </c:pt>
                <c:pt idx="4005">
                  <c:v>4.0599999999999996</c:v>
                </c:pt>
                <c:pt idx="4006">
                  <c:v>4.07</c:v>
                </c:pt>
                <c:pt idx="4007">
                  <c:v>4.1212499999999999</c:v>
                </c:pt>
                <c:pt idx="4008">
                  <c:v>4.1031300000000002</c:v>
                </c:pt>
                <c:pt idx="4009">
                  <c:v>4.03</c:v>
                </c:pt>
                <c:pt idx="4010">
                  <c:v>4.04</c:v>
                </c:pt>
                <c:pt idx="4011">
                  <c:v>4.0549999999999997</c:v>
                </c:pt>
                <c:pt idx="4012">
                  <c:v>4.0762499999999999</c:v>
                </c:pt>
                <c:pt idx="4013">
                  <c:v>4.0750000000000002</c:v>
                </c:pt>
                <c:pt idx="4014">
                  <c:v>4.07</c:v>
                </c:pt>
                <c:pt idx="4015">
                  <c:v>4.0562500000000004</c:v>
                </c:pt>
                <c:pt idx="4016">
                  <c:v>4.03</c:v>
                </c:pt>
                <c:pt idx="4017">
                  <c:v>4.03</c:v>
                </c:pt>
                <c:pt idx="4018">
                  <c:v>4</c:v>
                </c:pt>
                <c:pt idx="4019">
                  <c:v>4</c:v>
                </c:pt>
                <c:pt idx="4020">
                  <c:v>3.99</c:v>
                </c:pt>
                <c:pt idx="4021">
                  <c:v>3.9424999999999999</c:v>
                </c:pt>
                <c:pt idx="4022">
                  <c:v>3.94</c:v>
                </c:pt>
                <c:pt idx="4023">
                  <c:v>3.94</c:v>
                </c:pt>
                <c:pt idx="4024">
                  <c:v>3.9275000000000002</c:v>
                </c:pt>
                <c:pt idx="4025">
                  <c:v>3.9181300000000001</c:v>
                </c:pt>
                <c:pt idx="4026">
                  <c:v>3.9156300000000002</c:v>
                </c:pt>
                <c:pt idx="4027">
                  <c:v>3.91</c:v>
                </c:pt>
                <c:pt idx="4028">
                  <c:v>3.8987500000000002</c:v>
                </c:pt>
                <c:pt idx="4029">
                  <c:v>3.89</c:v>
                </c:pt>
                <c:pt idx="4030">
                  <c:v>3.8774999999999999</c:v>
                </c:pt>
                <c:pt idx="4031">
                  <c:v>3.8512499999999998</c:v>
                </c:pt>
                <c:pt idx="4032">
                  <c:v>3.78688</c:v>
                </c:pt>
                <c:pt idx="4033">
                  <c:v>3.7574999999999998</c:v>
                </c:pt>
                <c:pt idx="4034">
                  <c:v>3.75</c:v>
                </c:pt>
                <c:pt idx="4035">
                  <c:v>3.73875</c:v>
                </c:pt>
                <c:pt idx="4036">
                  <c:v>3.73</c:v>
                </c:pt>
                <c:pt idx="4037">
                  <c:v>3.7050000000000001</c:v>
                </c:pt>
                <c:pt idx="4038">
                  <c:v>3.7</c:v>
                </c:pt>
                <c:pt idx="4039">
                  <c:v>3.71</c:v>
                </c:pt>
                <c:pt idx="4040">
                  <c:v>3.79</c:v>
                </c:pt>
                <c:pt idx="4041">
                  <c:v>3.8362500000000002</c:v>
                </c:pt>
                <c:pt idx="4042">
                  <c:v>3.83</c:v>
                </c:pt>
                <c:pt idx="4043">
                  <c:v>3.82</c:v>
                </c:pt>
                <c:pt idx="4044">
                  <c:v>3.8275000000000001</c:v>
                </c:pt>
                <c:pt idx="4045">
                  <c:v>3.82</c:v>
                </c:pt>
                <c:pt idx="4046">
                  <c:v>3.81</c:v>
                </c:pt>
                <c:pt idx="4047">
                  <c:v>3.79</c:v>
                </c:pt>
                <c:pt idx="4048">
                  <c:v>3.79</c:v>
                </c:pt>
                <c:pt idx="4049">
                  <c:v>3.76</c:v>
                </c:pt>
                <c:pt idx="4050">
                  <c:v>3.77</c:v>
                </c:pt>
                <c:pt idx="4051">
                  <c:v>3.75875</c:v>
                </c:pt>
                <c:pt idx="4052">
                  <c:v>3.76</c:v>
                </c:pt>
                <c:pt idx="4053">
                  <c:v>3.76</c:v>
                </c:pt>
                <c:pt idx="4054">
                  <c:v>3.76</c:v>
                </c:pt>
                <c:pt idx="4055">
                  <c:v>3.71</c:v>
                </c:pt>
                <c:pt idx="4056">
                  <c:v>3.7087500000000002</c:v>
                </c:pt>
                <c:pt idx="4057">
                  <c:v>3.7</c:v>
                </c:pt>
                <c:pt idx="4058">
                  <c:v>3.7</c:v>
                </c:pt>
                <c:pt idx="4059">
                  <c:v>3.7</c:v>
                </c:pt>
                <c:pt idx="4060">
                  <c:v>3.7050000000000001</c:v>
                </c:pt>
                <c:pt idx="4061">
                  <c:v>3.69625</c:v>
                </c:pt>
                <c:pt idx="4062">
                  <c:v>3.67875</c:v>
                </c:pt>
                <c:pt idx="4063">
                  <c:v>3.67</c:v>
                </c:pt>
                <c:pt idx="4064">
                  <c:v>3.65625</c:v>
                </c:pt>
                <c:pt idx="4065">
                  <c:v>3.65</c:v>
                </c:pt>
                <c:pt idx="4066">
                  <c:v>3.65625</c:v>
                </c:pt>
                <c:pt idx="4067">
                  <c:v>3.65</c:v>
                </c:pt>
                <c:pt idx="4068">
                  <c:v>3.6437499999999998</c:v>
                </c:pt>
                <c:pt idx="4069">
                  <c:v>3.6375000000000002</c:v>
                </c:pt>
                <c:pt idx="4070">
                  <c:v>3.5950000000000002</c:v>
                </c:pt>
                <c:pt idx="4071">
                  <c:v>3.5887500000000001</c:v>
                </c:pt>
                <c:pt idx="4072">
                  <c:v>3.57</c:v>
                </c:pt>
                <c:pt idx="4073">
                  <c:v>3.56</c:v>
                </c:pt>
                <c:pt idx="4074">
                  <c:v>3.56</c:v>
                </c:pt>
                <c:pt idx="4075">
                  <c:v>3.5612499999999998</c:v>
                </c:pt>
                <c:pt idx="4076">
                  <c:v>3.5474999999999999</c:v>
                </c:pt>
                <c:pt idx="4077">
                  <c:v>3.5287500000000001</c:v>
                </c:pt>
                <c:pt idx="4078">
                  <c:v>3.5274999999999999</c:v>
                </c:pt>
                <c:pt idx="4079">
                  <c:v>3.5125000000000002</c:v>
                </c:pt>
                <c:pt idx="4080">
                  <c:v>3.5125000000000002</c:v>
                </c:pt>
                <c:pt idx="4081">
                  <c:v>3.5175000000000001</c:v>
                </c:pt>
                <c:pt idx="4082">
                  <c:v>3.5175000000000001</c:v>
                </c:pt>
                <c:pt idx="4083">
                  <c:v>3.5249999999999999</c:v>
                </c:pt>
                <c:pt idx="4084">
                  <c:v>3.5</c:v>
                </c:pt>
                <c:pt idx="4085">
                  <c:v>3.49</c:v>
                </c:pt>
                <c:pt idx="4086">
                  <c:v>3.4624999999999999</c:v>
                </c:pt>
                <c:pt idx="4087">
                  <c:v>3.46563</c:v>
                </c:pt>
                <c:pt idx="4088">
                  <c:v>3.4662500000000001</c:v>
                </c:pt>
                <c:pt idx="4089">
                  <c:v>3.52</c:v>
                </c:pt>
                <c:pt idx="4090">
                  <c:v>3.52</c:v>
                </c:pt>
                <c:pt idx="4091">
                  <c:v>3.4862500000000001</c:v>
                </c:pt>
                <c:pt idx="4092">
                  <c:v>3.36</c:v>
                </c:pt>
                <c:pt idx="4093">
                  <c:v>3.36</c:v>
                </c:pt>
                <c:pt idx="4094">
                  <c:v>3.15625</c:v>
                </c:pt>
                <c:pt idx="4095">
                  <c:v>3.15</c:v>
                </c:pt>
                <c:pt idx="4096">
                  <c:v>3.15</c:v>
                </c:pt>
                <c:pt idx="4097">
                  <c:v>3.11</c:v>
                </c:pt>
                <c:pt idx="4098">
                  <c:v>2.9649999999999999</c:v>
                </c:pt>
                <c:pt idx="4099">
                  <c:v>2.7831299999999999</c:v>
                </c:pt>
                <c:pt idx="4100">
                  <c:v>2.6025</c:v>
                </c:pt>
                <c:pt idx="4101">
                  <c:v>2.6150000000000002</c:v>
                </c:pt>
                <c:pt idx="4102">
                  <c:v>2.6</c:v>
                </c:pt>
                <c:pt idx="4103">
                  <c:v>2.6</c:v>
                </c:pt>
                <c:pt idx="4104">
                  <c:v>2.5912500000000001</c:v>
                </c:pt>
                <c:pt idx="4105">
                  <c:v>2.6</c:v>
                </c:pt>
                <c:pt idx="4106">
                  <c:v>2.59</c:v>
                </c:pt>
                <c:pt idx="4107">
                  <c:v>2.6</c:v>
                </c:pt>
                <c:pt idx="4108">
                  <c:v>2.5924999999999998</c:v>
                </c:pt>
                <c:pt idx="4109">
                  <c:v>2.5</c:v>
                </c:pt>
                <c:pt idx="4110">
                  <c:v>2.5</c:v>
                </c:pt>
                <c:pt idx="4111">
                  <c:v>2.4812500000000002</c:v>
                </c:pt>
                <c:pt idx="4112">
                  <c:v>2.44</c:v>
                </c:pt>
                <c:pt idx="4113">
                  <c:v>2.4312499999999999</c:v>
                </c:pt>
                <c:pt idx="4114">
                  <c:v>2.4300000000000002</c:v>
                </c:pt>
                <c:pt idx="4115">
                  <c:v>2.4300000000000002</c:v>
                </c:pt>
                <c:pt idx="4116">
                  <c:v>2.4562499999999998</c:v>
                </c:pt>
                <c:pt idx="4117">
                  <c:v>2.4312499999999999</c:v>
                </c:pt>
                <c:pt idx="4118">
                  <c:v>2.42</c:v>
                </c:pt>
                <c:pt idx="4119">
                  <c:v>2.41</c:v>
                </c:pt>
                <c:pt idx="4120">
                  <c:v>2.39</c:v>
                </c:pt>
                <c:pt idx="4121">
                  <c:v>2.36625</c:v>
                </c:pt>
                <c:pt idx="4122">
                  <c:v>2.3525</c:v>
                </c:pt>
                <c:pt idx="4123">
                  <c:v>2.35</c:v>
                </c:pt>
                <c:pt idx="4124">
                  <c:v>2.33</c:v>
                </c:pt>
                <c:pt idx="4125">
                  <c:v>2.31</c:v>
                </c:pt>
                <c:pt idx="4126">
                  <c:v>2.2799999999999998</c:v>
                </c:pt>
                <c:pt idx="4127">
                  <c:v>2.27</c:v>
                </c:pt>
                <c:pt idx="4128">
                  <c:v>2.23</c:v>
                </c:pt>
                <c:pt idx="4129">
                  <c:v>2.2000000000000002</c:v>
                </c:pt>
                <c:pt idx="4130">
                  <c:v>2.21</c:v>
                </c:pt>
                <c:pt idx="4131">
                  <c:v>2.2000000000000002</c:v>
                </c:pt>
                <c:pt idx="4132">
                  <c:v>2.165</c:v>
                </c:pt>
                <c:pt idx="4133">
                  <c:v>2.1349999999999998</c:v>
                </c:pt>
                <c:pt idx="4134">
                  <c:v>2</c:v>
                </c:pt>
                <c:pt idx="4135">
                  <c:v>1.99875</c:v>
                </c:pt>
                <c:pt idx="4136">
                  <c:v>2.0162499999999999</c:v>
                </c:pt>
                <c:pt idx="4137">
                  <c:v>2.0249999999999999</c:v>
                </c:pt>
                <c:pt idx="4138">
                  <c:v>2.01125</c:v>
                </c:pt>
                <c:pt idx="4139">
                  <c:v>2.0212500000000002</c:v>
                </c:pt>
                <c:pt idx="4140">
                  <c:v>2.1</c:v>
                </c:pt>
                <c:pt idx="4141">
                  <c:v>2.1387499999999999</c:v>
                </c:pt>
                <c:pt idx="4142">
                  <c:v>2.15</c:v>
                </c:pt>
                <c:pt idx="4143">
                  <c:v>2.11313</c:v>
                </c:pt>
                <c:pt idx="4144">
                  <c:v>2.13</c:v>
                </c:pt>
                <c:pt idx="4145">
                  <c:v>2.1625000000000001</c:v>
                </c:pt>
                <c:pt idx="4146">
                  <c:v>2.15625</c:v>
                </c:pt>
                <c:pt idx="4147">
                  <c:v>2.1556299999999999</c:v>
                </c:pt>
                <c:pt idx="4148">
                  <c:v>2.1675</c:v>
                </c:pt>
                <c:pt idx="4149">
                  <c:v>2.0962499999999999</c:v>
                </c:pt>
                <c:pt idx="4150">
                  <c:v>2.0812499999999998</c:v>
                </c:pt>
                <c:pt idx="4151">
                  <c:v>2.0318800000000001</c:v>
                </c:pt>
                <c:pt idx="4152">
                  <c:v>2.0074999999999998</c:v>
                </c:pt>
                <c:pt idx="4153">
                  <c:v>2</c:v>
                </c:pt>
                <c:pt idx="4154">
                  <c:v>1.98125</c:v>
                </c:pt>
                <c:pt idx="4155">
                  <c:v>2.02</c:v>
                </c:pt>
                <c:pt idx="4156">
                  <c:v>2.0037500000000001</c:v>
                </c:pt>
                <c:pt idx="4157">
                  <c:v>1.93</c:v>
                </c:pt>
                <c:pt idx="4158">
                  <c:v>1.9</c:v>
                </c:pt>
                <c:pt idx="4159">
                  <c:v>1.86313</c:v>
                </c:pt>
                <c:pt idx="4160">
                  <c:v>1.87</c:v>
                </c:pt>
                <c:pt idx="4161">
                  <c:v>1.895</c:v>
                </c:pt>
                <c:pt idx="4162">
                  <c:v>1.9012500000000001</c:v>
                </c:pt>
                <c:pt idx="4163">
                  <c:v>1.91</c:v>
                </c:pt>
                <c:pt idx="4164">
                  <c:v>1.9025000000000001</c:v>
                </c:pt>
                <c:pt idx="4165">
                  <c:v>1.9025000000000001</c:v>
                </c:pt>
                <c:pt idx="4166">
                  <c:v>1.9</c:v>
                </c:pt>
                <c:pt idx="4167">
                  <c:v>1.9037500000000001</c:v>
                </c:pt>
                <c:pt idx="4168">
                  <c:v>1.9037500000000001</c:v>
                </c:pt>
                <c:pt idx="4169">
                  <c:v>1.9037500000000001</c:v>
                </c:pt>
                <c:pt idx="4170">
                  <c:v>1.9087499999999999</c:v>
                </c:pt>
                <c:pt idx="4171">
                  <c:v>1.8812500000000001</c:v>
                </c:pt>
                <c:pt idx="4172">
                  <c:v>1.8812500000000001</c:v>
                </c:pt>
                <c:pt idx="4173">
                  <c:v>1.8812500000000001</c:v>
                </c:pt>
                <c:pt idx="4174">
                  <c:v>1.86375</c:v>
                </c:pt>
                <c:pt idx="4175">
                  <c:v>1.8756299999999999</c:v>
                </c:pt>
                <c:pt idx="4176">
                  <c:v>1.87</c:v>
                </c:pt>
                <c:pt idx="4177">
                  <c:v>1.87</c:v>
                </c:pt>
                <c:pt idx="4178">
                  <c:v>1.8425</c:v>
                </c:pt>
                <c:pt idx="4179">
                  <c:v>1.84375</c:v>
                </c:pt>
                <c:pt idx="4180">
                  <c:v>1.83125</c:v>
                </c:pt>
                <c:pt idx="4181">
                  <c:v>1.8268800000000001</c:v>
                </c:pt>
                <c:pt idx="4182">
                  <c:v>1.7237499999999999</c:v>
                </c:pt>
                <c:pt idx="4183">
                  <c:v>1.7237499999999999</c:v>
                </c:pt>
                <c:pt idx="4184">
                  <c:v>1.71563</c:v>
                </c:pt>
                <c:pt idx="4185">
                  <c:v>1.74</c:v>
                </c:pt>
                <c:pt idx="4186">
                  <c:v>1.77</c:v>
                </c:pt>
                <c:pt idx="4187">
                  <c:v>1.7962499999999999</c:v>
                </c:pt>
                <c:pt idx="4188">
                  <c:v>1.8</c:v>
                </c:pt>
                <c:pt idx="4189">
                  <c:v>1.8</c:v>
                </c:pt>
                <c:pt idx="4190">
                  <c:v>1.81</c:v>
                </c:pt>
                <c:pt idx="4191">
                  <c:v>1.87</c:v>
                </c:pt>
                <c:pt idx="4192">
                  <c:v>1.87</c:v>
                </c:pt>
                <c:pt idx="4193">
                  <c:v>1.87</c:v>
                </c:pt>
                <c:pt idx="4194">
                  <c:v>1.86</c:v>
                </c:pt>
                <c:pt idx="4195">
                  <c:v>1.88</c:v>
                </c:pt>
                <c:pt idx="4196">
                  <c:v>1.92</c:v>
                </c:pt>
                <c:pt idx="4197">
                  <c:v>1.9087499999999999</c:v>
                </c:pt>
                <c:pt idx="4198">
                  <c:v>1.9</c:v>
                </c:pt>
                <c:pt idx="4199">
                  <c:v>1.9</c:v>
                </c:pt>
                <c:pt idx="4200">
                  <c:v>1.9</c:v>
                </c:pt>
                <c:pt idx="4201">
                  <c:v>1.9</c:v>
                </c:pt>
                <c:pt idx="4202">
                  <c:v>1.8925000000000001</c:v>
                </c:pt>
                <c:pt idx="4203">
                  <c:v>1.89</c:v>
                </c:pt>
                <c:pt idx="4204">
                  <c:v>1.9</c:v>
                </c:pt>
                <c:pt idx="4205">
                  <c:v>1.91</c:v>
                </c:pt>
                <c:pt idx="4206">
                  <c:v>1.91</c:v>
                </c:pt>
                <c:pt idx="4207">
                  <c:v>1.9037500000000001</c:v>
                </c:pt>
                <c:pt idx="4208">
                  <c:v>1.9012500000000001</c:v>
                </c:pt>
                <c:pt idx="4209">
                  <c:v>1.9025000000000001</c:v>
                </c:pt>
                <c:pt idx="4210">
                  <c:v>1.91</c:v>
                </c:pt>
                <c:pt idx="4211">
                  <c:v>1.9012500000000001</c:v>
                </c:pt>
                <c:pt idx="4212">
                  <c:v>1.9012500000000001</c:v>
                </c:pt>
                <c:pt idx="4213">
                  <c:v>1.9012500000000001</c:v>
                </c:pt>
                <c:pt idx="4214">
                  <c:v>1.9112499999999999</c:v>
                </c:pt>
                <c:pt idx="4215">
                  <c:v>1.9</c:v>
                </c:pt>
                <c:pt idx="4216">
                  <c:v>1.9012500000000001</c:v>
                </c:pt>
                <c:pt idx="4217">
                  <c:v>1.92</c:v>
                </c:pt>
                <c:pt idx="4218">
                  <c:v>1.92</c:v>
                </c:pt>
                <c:pt idx="4219">
                  <c:v>1.92</c:v>
                </c:pt>
                <c:pt idx="4220">
                  <c:v>1.9212499999999999</c:v>
                </c:pt>
                <c:pt idx="4221">
                  <c:v>1.96</c:v>
                </c:pt>
                <c:pt idx="4222">
                  <c:v>2</c:v>
                </c:pt>
                <c:pt idx="4223">
                  <c:v>2</c:v>
                </c:pt>
                <c:pt idx="4224">
                  <c:v>2</c:v>
                </c:pt>
                <c:pt idx="4225">
                  <c:v>1.99</c:v>
                </c:pt>
                <c:pt idx="4226">
                  <c:v>2.0099999999999998</c:v>
                </c:pt>
                <c:pt idx="4227">
                  <c:v>2.0099999999999998</c:v>
                </c:pt>
                <c:pt idx="4228">
                  <c:v>2.0099999999999998</c:v>
                </c:pt>
                <c:pt idx="4229">
                  <c:v>1.9937499999999999</c:v>
                </c:pt>
                <c:pt idx="4230">
                  <c:v>2.0187499999999998</c:v>
                </c:pt>
                <c:pt idx="4231">
                  <c:v>2.0299999999999998</c:v>
                </c:pt>
                <c:pt idx="4232">
                  <c:v>2.0375000000000001</c:v>
                </c:pt>
                <c:pt idx="4233">
                  <c:v>2.0474999999999999</c:v>
                </c:pt>
                <c:pt idx="4234">
                  <c:v>2.0375000000000001</c:v>
                </c:pt>
                <c:pt idx="4235">
                  <c:v>2.0299999999999998</c:v>
                </c:pt>
                <c:pt idx="4236">
                  <c:v>2.0299999999999998</c:v>
                </c:pt>
                <c:pt idx="4237">
                  <c:v>2.0299999999999998</c:v>
                </c:pt>
                <c:pt idx="4238">
                  <c:v>2.04</c:v>
                </c:pt>
                <c:pt idx="4239">
                  <c:v>2.0262500000000001</c:v>
                </c:pt>
                <c:pt idx="4240">
                  <c:v>2.0125000000000002</c:v>
                </c:pt>
                <c:pt idx="4241">
                  <c:v>2.0099999999999998</c:v>
                </c:pt>
                <c:pt idx="4242">
                  <c:v>1.9862500000000001</c:v>
                </c:pt>
                <c:pt idx="4243">
                  <c:v>1.99</c:v>
                </c:pt>
                <c:pt idx="4244">
                  <c:v>1.98</c:v>
                </c:pt>
                <c:pt idx="4245">
                  <c:v>1.98</c:v>
                </c:pt>
                <c:pt idx="4246">
                  <c:v>1.98</c:v>
                </c:pt>
                <c:pt idx="4247">
                  <c:v>1.97</c:v>
                </c:pt>
                <c:pt idx="4248">
                  <c:v>1.97</c:v>
                </c:pt>
                <c:pt idx="4249">
                  <c:v>1.97</c:v>
                </c:pt>
                <c:pt idx="4250">
                  <c:v>1.94875</c:v>
                </c:pt>
                <c:pt idx="4251">
                  <c:v>1.94</c:v>
                </c:pt>
                <c:pt idx="4252">
                  <c:v>1.94</c:v>
                </c:pt>
                <c:pt idx="4253">
                  <c:v>1.94</c:v>
                </c:pt>
                <c:pt idx="4254">
                  <c:v>1.94</c:v>
                </c:pt>
                <c:pt idx="4255">
                  <c:v>1.92875</c:v>
                </c:pt>
                <c:pt idx="4256">
                  <c:v>1.9212499999999999</c:v>
                </c:pt>
                <c:pt idx="4257">
                  <c:v>1.9125000000000001</c:v>
                </c:pt>
                <c:pt idx="4258">
                  <c:v>1.92</c:v>
                </c:pt>
                <c:pt idx="4259">
                  <c:v>1.92</c:v>
                </c:pt>
                <c:pt idx="4260">
                  <c:v>1.92</c:v>
                </c:pt>
                <c:pt idx="4261">
                  <c:v>1.92</c:v>
                </c:pt>
                <c:pt idx="4262">
                  <c:v>1.92</c:v>
                </c:pt>
                <c:pt idx="4263">
                  <c:v>1.9</c:v>
                </c:pt>
                <c:pt idx="4264">
                  <c:v>1.89625</c:v>
                </c:pt>
                <c:pt idx="4265">
                  <c:v>1.915</c:v>
                </c:pt>
                <c:pt idx="4266">
                  <c:v>1.9</c:v>
                </c:pt>
                <c:pt idx="4267">
                  <c:v>1.9</c:v>
                </c:pt>
                <c:pt idx="4268">
                  <c:v>1.9</c:v>
                </c:pt>
                <c:pt idx="4269">
                  <c:v>1.92</c:v>
                </c:pt>
                <c:pt idx="4270">
                  <c:v>1.91</c:v>
                </c:pt>
                <c:pt idx="4271">
                  <c:v>1.9025000000000001</c:v>
                </c:pt>
                <c:pt idx="4272">
                  <c:v>1.9075</c:v>
                </c:pt>
                <c:pt idx="4273">
                  <c:v>1.9</c:v>
                </c:pt>
                <c:pt idx="4274">
                  <c:v>1.89625</c:v>
                </c:pt>
                <c:pt idx="4275">
                  <c:v>1.9</c:v>
                </c:pt>
                <c:pt idx="4276">
                  <c:v>1.9</c:v>
                </c:pt>
                <c:pt idx="4277">
                  <c:v>1.9</c:v>
                </c:pt>
                <c:pt idx="4278">
                  <c:v>1.9</c:v>
                </c:pt>
                <c:pt idx="4279">
                  <c:v>1.8987499999999999</c:v>
                </c:pt>
                <c:pt idx="4280">
                  <c:v>1.8975</c:v>
                </c:pt>
                <c:pt idx="4281">
                  <c:v>1.89625</c:v>
                </c:pt>
                <c:pt idx="4282">
                  <c:v>1.89625</c:v>
                </c:pt>
                <c:pt idx="4283">
                  <c:v>1.89625</c:v>
                </c:pt>
                <c:pt idx="4284">
                  <c:v>1.8912500000000001</c:v>
                </c:pt>
                <c:pt idx="4285">
                  <c:v>1.89</c:v>
                </c:pt>
                <c:pt idx="4286">
                  <c:v>1.89</c:v>
                </c:pt>
                <c:pt idx="4287">
                  <c:v>1.89</c:v>
                </c:pt>
                <c:pt idx="4288">
                  <c:v>1.89</c:v>
                </c:pt>
                <c:pt idx="4289">
                  <c:v>1.8868799999999999</c:v>
                </c:pt>
                <c:pt idx="4290">
                  <c:v>1.8868799999999999</c:v>
                </c:pt>
                <c:pt idx="4291">
                  <c:v>1.8793800000000001</c:v>
                </c:pt>
                <c:pt idx="4292">
                  <c:v>1.8787499999999999</c:v>
                </c:pt>
                <c:pt idx="4293">
                  <c:v>1.88</c:v>
                </c:pt>
                <c:pt idx="4294">
                  <c:v>1.8743799999999999</c:v>
                </c:pt>
                <c:pt idx="4295">
                  <c:v>1.87</c:v>
                </c:pt>
                <c:pt idx="4296">
                  <c:v>1.8743799999999999</c:v>
                </c:pt>
                <c:pt idx="4297">
                  <c:v>1.87</c:v>
                </c:pt>
                <c:pt idx="4298">
                  <c:v>1.87</c:v>
                </c:pt>
                <c:pt idx="4299">
                  <c:v>1.855</c:v>
                </c:pt>
                <c:pt idx="4300">
                  <c:v>1.86</c:v>
                </c:pt>
                <c:pt idx="4301">
                  <c:v>1.86</c:v>
                </c:pt>
                <c:pt idx="4302">
                  <c:v>1.86</c:v>
                </c:pt>
                <c:pt idx="4303">
                  <c:v>1.86</c:v>
                </c:pt>
                <c:pt idx="4304">
                  <c:v>1.86</c:v>
                </c:pt>
                <c:pt idx="4305">
                  <c:v>1.86</c:v>
                </c:pt>
                <c:pt idx="4306">
                  <c:v>1.86</c:v>
                </c:pt>
                <c:pt idx="4307">
                  <c:v>1.86</c:v>
                </c:pt>
                <c:pt idx="4308">
                  <c:v>1.86</c:v>
                </c:pt>
                <c:pt idx="4309">
                  <c:v>1.86</c:v>
                </c:pt>
                <c:pt idx="4310">
                  <c:v>1.86</c:v>
                </c:pt>
                <c:pt idx="4311">
                  <c:v>1.86</c:v>
                </c:pt>
                <c:pt idx="4312">
                  <c:v>1.86</c:v>
                </c:pt>
                <c:pt idx="4313">
                  <c:v>1.855</c:v>
                </c:pt>
                <c:pt idx="4314">
                  <c:v>1.86</c:v>
                </c:pt>
                <c:pt idx="4315">
                  <c:v>1.86</c:v>
                </c:pt>
                <c:pt idx="4316">
                  <c:v>1.86</c:v>
                </c:pt>
                <c:pt idx="4317">
                  <c:v>1.8543799999999999</c:v>
                </c:pt>
                <c:pt idx="4318">
                  <c:v>1.8512500000000001</c:v>
                </c:pt>
                <c:pt idx="4319">
                  <c:v>1.82</c:v>
                </c:pt>
                <c:pt idx="4320">
                  <c:v>1.8274999999999999</c:v>
                </c:pt>
                <c:pt idx="4321">
                  <c:v>1.81</c:v>
                </c:pt>
                <c:pt idx="4322">
                  <c:v>1.81</c:v>
                </c:pt>
                <c:pt idx="4323">
                  <c:v>1.8225</c:v>
                </c:pt>
                <c:pt idx="4324">
                  <c:v>1.82375</c:v>
                </c:pt>
                <c:pt idx="4325">
                  <c:v>1.8125</c:v>
                </c:pt>
                <c:pt idx="4326">
                  <c:v>1.8</c:v>
                </c:pt>
                <c:pt idx="4327">
                  <c:v>1.77</c:v>
                </c:pt>
                <c:pt idx="4328">
                  <c:v>1.7575000000000001</c:v>
                </c:pt>
                <c:pt idx="4329">
                  <c:v>1.76</c:v>
                </c:pt>
                <c:pt idx="4330">
                  <c:v>1.7424999999999999</c:v>
                </c:pt>
                <c:pt idx="4331">
                  <c:v>1.7524999999999999</c:v>
                </c:pt>
                <c:pt idx="4332">
                  <c:v>1.75</c:v>
                </c:pt>
                <c:pt idx="4333">
                  <c:v>1.75</c:v>
                </c:pt>
                <c:pt idx="4334">
                  <c:v>1.7331300000000001</c:v>
                </c:pt>
                <c:pt idx="4335">
                  <c:v>1.7575000000000001</c:v>
                </c:pt>
                <c:pt idx="4336">
                  <c:v>1.76</c:v>
                </c:pt>
                <c:pt idx="4337">
                  <c:v>1.77</c:v>
                </c:pt>
                <c:pt idx="4338">
                  <c:v>1.77</c:v>
                </c:pt>
                <c:pt idx="4339">
                  <c:v>1.77</c:v>
                </c:pt>
                <c:pt idx="4340">
                  <c:v>1.78</c:v>
                </c:pt>
                <c:pt idx="4341">
                  <c:v>1.7962499999999999</c:v>
                </c:pt>
                <c:pt idx="4342">
                  <c:v>1.7962499999999999</c:v>
                </c:pt>
                <c:pt idx="4343">
                  <c:v>1.8</c:v>
                </c:pt>
                <c:pt idx="4344">
                  <c:v>1.82</c:v>
                </c:pt>
                <c:pt idx="4345">
                  <c:v>1.81375</c:v>
                </c:pt>
                <c:pt idx="4346">
                  <c:v>1.8062499999999999</c:v>
                </c:pt>
                <c:pt idx="4347">
                  <c:v>1.8087500000000001</c:v>
                </c:pt>
                <c:pt idx="4348">
                  <c:v>1.8018799999999999</c:v>
                </c:pt>
                <c:pt idx="4349">
                  <c:v>1.7825</c:v>
                </c:pt>
                <c:pt idx="4350">
                  <c:v>1.78</c:v>
                </c:pt>
                <c:pt idx="4351">
                  <c:v>1.7749999999999999</c:v>
                </c:pt>
                <c:pt idx="4352">
                  <c:v>1.80125</c:v>
                </c:pt>
                <c:pt idx="4353">
                  <c:v>1.8162499999999999</c:v>
                </c:pt>
                <c:pt idx="4354">
                  <c:v>1.81938</c:v>
                </c:pt>
                <c:pt idx="4355">
                  <c:v>1.8262499999999999</c:v>
                </c:pt>
                <c:pt idx="4356">
                  <c:v>1.82</c:v>
                </c:pt>
                <c:pt idx="4357">
                  <c:v>1.82</c:v>
                </c:pt>
                <c:pt idx="4358">
                  <c:v>1.83</c:v>
                </c:pt>
                <c:pt idx="4359">
                  <c:v>1.82</c:v>
                </c:pt>
                <c:pt idx="4360">
                  <c:v>1.82</c:v>
                </c:pt>
                <c:pt idx="4361">
                  <c:v>1.8</c:v>
                </c:pt>
                <c:pt idx="4362">
                  <c:v>1.7962499999999999</c:v>
                </c:pt>
                <c:pt idx="4363">
                  <c:v>1.7943800000000001</c:v>
                </c:pt>
                <c:pt idx="4364">
                  <c:v>1.7906299999999999</c:v>
                </c:pt>
                <c:pt idx="4365">
                  <c:v>1.79813</c:v>
                </c:pt>
                <c:pt idx="4366">
                  <c:v>1.8062499999999999</c:v>
                </c:pt>
                <c:pt idx="4367">
                  <c:v>1.79</c:v>
                </c:pt>
                <c:pt idx="4368">
                  <c:v>1.7618799999999999</c:v>
                </c:pt>
                <c:pt idx="4369">
                  <c:v>1.77</c:v>
                </c:pt>
                <c:pt idx="4370">
                  <c:v>1.76</c:v>
                </c:pt>
                <c:pt idx="4371">
                  <c:v>1.76</c:v>
                </c:pt>
                <c:pt idx="4372">
                  <c:v>1.76</c:v>
                </c:pt>
                <c:pt idx="4373">
                  <c:v>1.76563</c:v>
                </c:pt>
                <c:pt idx="4374">
                  <c:v>1.77</c:v>
                </c:pt>
                <c:pt idx="4375">
                  <c:v>1.7637499999999999</c:v>
                </c:pt>
                <c:pt idx="4376">
                  <c:v>1.7749999999999999</c:v>
                </c:pt>
                <c:pt idx="4377">
                  <c:v>1.78</c:v>
                </c:pt>
                <c:pt idx="4378">
                  <c:v>1.8025</c:v>
                </c:pt>
                <c:pt idx="4379">
                  <c:v>1.8225</c:v>
                </c:pt>
                <c:pt idx="4380">
                  <c:v>1.84</c:v>
                </c:pt>
                <c:pt idx="4381">
                  <c:v>1.8274999999999999</c:v>
                </c:pt>
                <c:pt idx="4382">
                  <c:v>1.8262499999999999</c:v>
                </c:pt>
                <c:pt idx="4383">
                  <c:v>1.84</c:v>
                </c:pt>
                <c:pt idx="4384">
                  <c:v>1.8387500000000001</c:v>
                </c:pt>
                <c:pt idx="4385">
                  <c:v>1.83</c:v>
                </c:pt>
                <c:pt idx="4386">
                  <c:v>1.82</c:v>
                </c:pt>
                <c:pt idx="4387">
                  <c:v>1.7775000000000001</c:v>
                </c:pt>
                <c:pt idx="4388">
                  <c:v>1.76</c:v>
                </c:pt>
                <c:pt idx="4389">
                  <c:v>1.70688</c:v>
                </c:pt>
                <c:pt idx="4390">
                  <c:v>1.68625</c:v>
                </c:pt>
                <c:pt idx="4391">
                  <c:v>1.6587499999999999</c:v>
                </c:pt>
                <c:pt idx="4392">
                  <c:v>1.63375</c:v>
                </c:pt>
                <c:pt idx="4393">
                  <c:v>1.62</c:v>
                </c:pt>
                <c:pt idx="4394">
                  <c:v>1.61</c:v>
                </c:pt>
                <c:pt idx="4395">
                  <c:v>1.395</c:v>
                </c:pt>
                <c:pt idx="4396">
                  <c:v>1.395</c:v>
                </c:pt>
                <c:pt idx="4397">
                  <c:v>1.3975</c:v>
                </c:pt>
                <c:pt idx="4398">
                  <c:v>1.4</c:v>
                </c:pt>
                <c:pt idx="4399">
                  <c:v>1.4</c:v>
                </c:pt>
                <c:pt idx="4400">
                  <c:v>1.405</c:v>
                </c:pt>
                <c:pt idx="4401">
                  <c:v>1.42031</c:v>
                </c:pt>
                <c:pt idx="4402">
                  <c:v>1.42</c:v>
                </c:pt>
                <c:pt idx="4403">
                  <c:v>1.42</c:v>
                </c:pt>
                <c:pt idx="4404">
                  <c:v>1.42</c:v>
                </c:pt>
                <c:pt idx="4405">
                  <c:v>1.4237500000000001</c:v>
                </c:pt>
                <c:pt idx="4406">
                  <c:v>1.42625</c:v>
                </c:pt>
                <c:pt idx="4407">
                  <c:v>1.43</c:v>
                </c:pt>
                <c:pt idx="4408">
                  <c:v>1.4275</c:v>
                </c:pt>
                <c:pt idx="4409">
                  <c:v>1.42</c:v>
                </c:pt>
                <c:pt idx="4410">
                  <c:v>1.42563</c:v>
                </c:pt>
                <c:pt idx="4411">
                  <c:v>1.425</c:v>
                </c:pt>
                <c:pt idx="4412">
                  <c:v>1.4225000000000001</c:v>
                </c:pt>
                <c:pt idx="4413">
                  <c:v>1.4212499999999999</c:v>
                </c:pt>
                <c:pt idx="4414">
                  <c:v>1.42</c:v>
                </c:pt>
                <c:pt idx="4415">
                  <c:v>1.42</c:v>
                </c:pt>
                <c:pt idx="4416">
                  <c:v>1.42</c:v>
                </c:pt>
                <c:pt idx="4417">
                  <c:v>1.4112499999999999</c:v>
                </c:pt>
                <c:pt idx="4418">
                  <c:v>1.41</c:v>
                </c:pt>
                <c:pt idx="4419">
                  <c:v>1.41</c:v>
                </c:pt>
                <c:pt idx="4420">
                  <c:v>1.41</c:v>
                </c:pt>
                <c:pt idx="4421">
                  <c:v>1.41</c:v>
                </c:pt>
                <c:pt idx="4422">
                  <c:v>1.41</c:v>
                </c:pt>
                <c:pt idx="4423">
                  <c:v>1.41</c:v>
                </c:pt>
                <c:pt idx="4424">
                  <c:v>1.41</c:v>
                </c:pt>
                <c:pt idx="4425">
                  <c:v>1.4</c:v>
                </c:pt>
                <c:pt idx="4426">
                  <c:v>1.4</c:v>
                </c:pt>
                <c:pt idx="4427">
                  <c:v>1.4</c:v>
                </c:pt>
                <c:pt idx="4428">
                  <c:v>1.4</c:v>
                </c:pt>
                <c:pt idx="4429">
                  <c:v>1.4</c:v>
                </c:pt>
                <c:pt idx="4430">
                  <c:v>1.4</c:v>
                </c:pt>
                <c:pt idx="4431">
                  <c:v>1.4</c:v>
                </c:pt>
                <c:pt idx="4432">
                  <c:v>1.38</c:v>
                </c:pt>
                <c:pt idx="4433">
                  <c:v>1.38</c:v>
                </c:pt>
                <c:pt idx="4434">
                  <c:v>1.38</c:v>
                </c:pt>
                <c:pt idx="4435">
                  <c:v>1.38</c:v>
                </c:pt>
                <c:pt idx="4436">
                  <c:v>1.39</c:v>
                </c:pt>
                <c:pt idx="4437">
                  <c:v>1.3887499999999999</c:v>
                </c:pt>
                <c:pt idx="4438">
                  <c:v>1.3875</c:v>
                </c:pt>
                <c:pt idx="4439">
                  <c:v>1.38</c:v>
                </c:pt>
                <c:pt idx="4440">
                  <c:v>1.38</c:v>
                </c:pt>
                <c:pt idx="4441">
                  <c:v>1.38</c:v>
                </c:pt>
                <c:pt idx="4442">
                  <c:v>1.3756299999999999</c:v>
                </c:pt>
                <c:pt idx="4443">
                  <c:v>1.37313</c:v>
                </c:pt>
                <c:pt idx="4444">
                  <c:v>1.37</c:v>
                </c:pt>
                <c:pt idx="4445">
                  <c:v>1.37</c:v>
                </c:pt>
                <c:pt idx="4446">
                  <c:v>1.3687499999999999</c:v>
                </c:pt>
                <c:pt idx="4447">
                  <c:v>1.36375</c:v>
                </c:pt>
                <c:pt idx="4448">
                  <c:v>1.3625</c:v>
                </c:pt>
                <c:pt idx="4449">
                  <c:v>1.36</c:v>
                </c:pt>
                <c:pt idx="4450">
                  <c:v>1.3525</c:v>
                </c:pt>
                <c:pt idx="4451">
                  <c:v>1.34938</c:v>
                </c:pt>
                <c:pt idx="4452">
                  <c:v>1.3412500000000001</c:v>
                </c:pt>
                <c:pt idx="4453">
                  <c:v>1.34</c:v>
                </c:pt>
                <c:pt idx="4454">
                  <c:v>1.34</c:v>
                </c:pt>
                <c:pt idx="4455">
                  <c:v>1.35</c:v>
                </c:pt>
                <c:pt idx="4456">
                  <c:v>1.35</c:v>
                </c:pt>
                <c:pt idx="4457">
                  <c:v>1.35</c:v>
                </c:pt>
                <c:pt idx="4458">
                  <c:v>1.35</c:v>
                </c:pt>
                <c:pt idx="4459">
                  <c:v>1.3487499999999999</c:v>
                </c:pt>
                <c:pt idx="4460">
                  <c:v>1.35</c:v>
                </c:pt>
                <c:pt idx="4461">
                  <c:v>1.35</c:v>
                </c:pt>
                <c:pt idx="4462">
                  <c:v>1.34938</c:v>
                </c:pt>
                <c:pt idx="4463">
                  <c:v>1.35</c:v>
                </c:pt>
                <c:pt idx="4464">
                  <c:v>1.34</c:v>
                </c:pt>
                <c:pt idx="4465">
                  <c:v>1.34</c:v>
                </c:pt>
                <c:pt idx="4466">
                  <c:v>1.34</c:v>
                </c:pt>
                <c:pt idx="4467">
                  <c:v>1.34</c:v>
                </c:pt>
                <c:pt idx="4468">
                  <c:v>1.34</c:v>
                </c:pt>
                <c:pt idx="4469">
                  <c:v>1.34</c:v>
                </c:pt>
                <c:pt idx="4470">
                  <c:v>1.34</c:v>
                </c:pt>
                <c:pt idx="4471">
                  <c:v>1.34</c:v>
                </c:pt>
                <c:pt idx="4472">
                  <c:v>1.34</c:v>
                </c:pt>
                <c:pt idx="4473">
                  <c:v>1.34</c:v>
                </c:pt>
                <c:pt idx="4474">
                  <c:v>1.34</c:v>
                </c:pt>
                <c:pt idx="4475">
                  <c:v>1.3387500000000001</c:v>
                </c:pt>
                <c:pt idx="4476">
                  <c:v>1.34</c:v>
                </c:pt>
                <c:pt idx="4477">
                  <c:v>1.3387500000000001</c:v>
                </c:pt>
                <c:pt idx="4478">
                  <c:v>1.33063</c:v>
                </c:pt>
                <c:pt idx="4479">
                  <c:v>1.3225</c:v>
                </c:pt>
                <c:pt idx="4480">
                  <c:v>1.3174999999999999</c:v>
                </c:pt>
                <c:pt idx="4481">
                  <c:v>1.3146899999999999</c:v>
                </c:pt>
                <c:pt idx="4482">
                  <c:v>1.2625</c:v>
                </c:pt>
                <c:pt idx="4483">
                  <c:v>1.23125</c:v>
                </c:pt>
                <c:pt idx="4484">
                  <c:v>1.23</c:v>
                </c:pt>
                <c:pt idx="4485">
                  <c:v>1.25875</c:v>
                </c:pt>
                <c:pt idx="4486">
                  <c:v>1.2787500000000001</c:v>
                </c:pt>
                <c:pt idx="4487">
                  <c:v>1.2606299999999999</c:v>
                </c:pt>
                <c:pt idx="4488">
                  <c:v>1.27</c:v>
                </c:pt>
                <c:pt idx="4489">
                  <c:v>1.2862499999999999</c:v>
                </c:pt>
                <c:pt idx="4490">
                  <c:v>1.29</c:v>
                </c:pt>
                <c:pt idx="4491">
                  <c:v>1.29</c:v>
                </c:pt>
                <c:pt idx="4492">
                  <c:v>1.29</c:v>
                </c:pt>
                <c:pt idx="4493">
                  <c:v>1.29</c:v>
                </c:pt>
                <c:pt idx="4494">
                  <c:v>1.29</c:v>
                </c:pt>
                <c:pt idx="4495">
                  <c:v>1.29</c:v>
                </c:pt>
                <c:pt idx="4496">
                  <c:v>1.29</c:v>
                </c:pt>
                <c:pt idx="4497">
                  <c:v>1.2787500000000001</c:v>
                </c:pt>
                <c:pt idx="4498">
                  <c:v>1.2775000000000001</c:v>
                </c:pt>
                <c:pt idx="4499">
                  <c:v>1.28</c:v>
                </c:pt>
                <c:pt idx="4500">
                  <c:v>1.2787500000000001</c:v>
                </c:pt>
                <c:pt idx="4501">
                  <c:v>1.2775000000000001</c:v>
                </c:pt>
                <c:pt idx="4502">
                  <c:v>1.29</c:v>
                </c:pt>
                <c:pt idx="4503">
                  <c:v>1.29</c:v>
                </c:pt>
                <c:pt idx="4504">
                  <c:v>1.2862499999999999</c:v>
                </c:pt>
                <c:pt idx="4505">
                  <c:v>1.28</c:v>
                </c:pt>
                <c:pt idx="4506">
                  <c:v>1.2887500000000001</c:v>
                </c:pt>
                <c:pt idx="4507">
                  <c:v>1.30125</c:v>
                </c:pt>
                <c:pt idx="4508">
                  <c:v>1.32</c:v>
                </c:pt>
                <c:pt idx="4509">
                  <c:v>1.32938</c:v>
                </c:pt>
                <c:pt idx="4510">
                  <c:v>1.32</c:v>
                </c:pt>
                <c:pt idx="4511">
                  <c:v>1.32</c:v>
                </c:pt>
                <c:pt idx="4512">
                  <c:v>1.32</c:v>
                </c:pt>
                <c:pt idx="4513">
                  <c:v>1.32</c:v>
                </c:pt>
                <c:pt idx="4514">
                  <c:v>1.32</c:v>
                </c:pt>
                <c:pt idx="4515">
                  <c:v>1.32</c:v>
                </c:pt>
                <c:pt idx="4516">
                  <c:v>1.31125</c:v>
                </c:pt>
                <c:pt idx="4517">
                  <c:v>1.2987500000000001</c:v>
                </c:pt>
                <c:pt idx="4518">
                  <c:v>1.31</c:v>
                </c:pt>
                <c:pt idx="4519">
                  <c:v>1.31</c:v>
                </c:pt>
                <c:pt idx="4520">
                  <c:v>1.3</c:v>
                </c:pt>
                <c:pt idx="4521">
                  <c:v>1.29</c:v>
                </c:pt>
                <c:pt idx="4522">
                  <c:v>1.29</c:v>
                </c:pt>
                <c:pt idx="4523">
                  <c:v>1.29</c:v>
                </c:pt>
                <c:pt idx="4524">
                  <c:v>1.28</c:v>
                </c:pt>
                <c:pt idx="4525">
                  <c:v>1.28125</c:v>
                </c:pt>
                <c:pt idx="4526">
                  <c:v>1.29</c:v>
                </c:pt>
                <c:pt idx="4527">
                  <c:v>1.29</c:v>
                </c:pt>
                <c:pt idx="4528">
                  <c:v>1.29</c:v>
                </c:pt>
                <c:pt idx="4529">
                  <c:v>1.29</c:v>
                </c:pt>
                <c:pt idx="4530">
                  <c:v>1.29</c:v>
                </c:pt>
                <c:pt idx="4531">
                  <c:v>1.29</c:v>
                </c:pt>
                <c:pt idx="4532">
                  <c:v>1.2787500000000001</c:v>
                </c:pt>
                <c:pt idx="4533">
                  <c:v>1.28</c:v>
                </c:pt>
                <c:pt idx="4534">
                  <c:v>1.27</c:v>
                </c:pt>
                <c:pt idx="4535">
                  <c:v>1.28</c:v>
                </c:pt>
                <c:pt idx="4536">
                  <c:v>1.28</c:v>
                </c:pt>
                <c:pt idx="4537">
                  <c:v>1.28</c:v>
                </c:pt>
                <c:pt idx="4538">
                  <c:v>1.28</c:v>
                </c:pt>
                <c:pt idx="4539">
                  <c:v>1.28</c:v>
                </c:pt>
                <c:pt idx="4540">
                  <c:v>1.28</c:v>
                </c:pt>
                <c:pt idx="4541">
                  <c:v>1.28</c:v>
                </c:pt>
                <c:pt idx="4542">
                  <c:v>1.28</c:v>
                </c:pt>
                <c:pt idx="4543">
                  <c:v>1.28</c:v>
                </c:pt>
                <c:pt idx="4544">
                  <c:v>1.2575000000000001</c:v>
                </c:pt>
                <c:pt idx="4545">
                  <c:v>1.24</c:v>
                </c:pt>
                <c:pt idx="4546">
                  <c:v>1.20688</c:v>
                </c:pt>
                <c:pt idx="4547">
                  <c:v>1.2</c:v>
                </c:pt>
                <c:pt idx="4548">
                  <c:v>1.18</c:v>
                </c:pt>
                <c:pt idx="4549">
                  <c:v>1.1399999999999999</c:v>
                </c:pt>
                <c:pt idx="4550">
                  <c:v>1.1187499999999999</c:v>
                </c:pt>
                <c:pt idx="4551">
                  <c:v>1.0874999999999999</c:v>
                </c:pt>
                <c:pt idx="4552">
                  <c:v>1.06</c:v>
                </c:pt>
                <c:pt idx="4553">
                  <c:v>1.0549999999999999</c:v>
                </c:pt>
                <c:pt idx="4554">
                  <c:v>1.0649999999999999</c:v>
                </c:pt>
                <c:pt idx="4555">
                  <c:v>1.0275000000000001</c:v>
                </c:pt>
                <c:pt idx="4556">
                  <c:v>1.02</c:v>
                </c:pt>
                <c:pt idx="4557">
                  <c:v>1.0162500000000001</c:v>
                </c:pt>
                <c:pt idx="4558">
                  <c:v>1.00875</c:v>
                </c:pt>
                <c:pt idx="4559">
                  <c:v>1</c:v>
                </c:pt>
                <c:pt idx="4560">
                  <c:v>1.1000000000000001</c:v>
                </c:pt>
                <c:pt idx="4561">
                  <c:v>1.11375</c:v>
                </c:pt>
                <c:pt idx="4562">
                  <c:v>1.11625</c:v>
                </c:pt>
                <c:pt idx="4563">
                  <c:v>1.1100000000000001</c:v>
                </c:pt>
                <c:pt idx="4564">
                  <c:v>1.1100000000000001</c:v>
                </c:pt>
                <c:pt idx="4565">
                  <c:v>1.1100000000000001</c:v>
                </c:pt>
                <c:pt idx="4566">
                  <c:v>1.1100000000000001</c:v>
                </c:pt>
                <c:pt idx="4567">
                  <c:v>1.1100000000000001</c:v>
                </c:pt>
                <c:pt idx="4568">
                  <c:v>1.1100000000000001</c:v>
                </c:pt>
                <c:pt idx="4569">
                  <c:v>1.1100000000000001</c:v>
                </c:pt>
                <c:pt idx="4570">
                  <c:v>1.1100000000000001</c:v>
                </c:pt>
                <c:pt idx="4571">
                  <c:v>1.1056299999999999</c:v>
                </c:pt>
                <c:pt idx="4572">
                  <c:v>1.1031299999999999</c:v>
                </c:pt>
                <c:pt idx="4573">
                  <c:v>1.1000000000000001</c:v>
                </c:pt>
                <c:pt idx="4574">
                  <c:v>1.1100000000000001</c:v>
                </c:pt>
                <c:pt idx="4575">
                  <c:v>1.1100000000000001</c:v>
                </c:pt>
                <c:pt idx="4576">
                  <c:v>1.1100000000000001</c:v>
                </c:pt>
                <c:pt idx="4577">
                  <c:v>1.1100000000000001</c:v>
                </c:pt>
                <c:pt idx="4578">
                  <c:v>1.1100000000000001</c:v>
                </c:pt>
                <c:pt idx="4579">
                  <c:v>1.1100000000000001</c:v>
                </c:pt>
                <c:pt idx="4580">
                  <c:v>1.1100000000000001</c:v>
                </c:pt>
                <c:pt idx="4581">
                  <c:v>1.1100000000000001</c:v>
                </c:pt>
                <c:pt idx="4582">
                  <c:v>1.1100000000000001</c:v>
                </c:pt>
                <c:pt idx="4583">
                  <c:v>1.1100000000000001</c:v>
                </c:pt>
                <c:pt idx="4584">
                  <c:v>1.11625</c:v>
                </c:pt>
                <c:pt idx="4585">
                  <c:v>1.1143799999999999</c:v>
                </c:pt>
                <c:pt idx="4586">
                  <c:v>1.1412500000000001</c:v>
                </c:pt>
                <c:pt idx="4587">
                  <c:v>1.1399999999999999</c:v>
                </c:pt>
                <c:pt idx="4588">
                  <c:v>1.1387499999999999</c:v>
                </c:pt>
                <c:pt idx="4589">
                  <c:v>1.1399999999999999</c:v>
                </c:pt>
                <c:pt idx="4590">
                  <c:v>1.1368799999999999</c:v>
                </c:pt>
                <c:pt idx="4591">
                  <c:v>1.1299999999999999</c:v>
                </c:pt>
                <c:pt idx="4592">
                  <c:v>1.1299999999999999</c:v>
                </c:pt>
                <c:pt idx="4593">
                  <c:v>1.1299999999999999</c:v>
                </c:pt>
                <c:pt idx="4594">
                  <c:v>1.1299999999999999</c:v>
                </c:pt>
                <c:pt idx="4595">
                  <c:v>1.1299999999999999</c:v>
                </c:pt>
                <c:pt idx="4596">
                  <c:v>1.1299999999999999</c:v>
                </c:pt>
                <c:pt idx="4597">
                  <c:v>1.1299999999999999</c:v>
                </c:pt>
                <c:pt idx="4598">
                  <c:v>1.1299999999999999</c:v>
                </c:pt>
                <c:pt idx="4599">
                  <c:v>1.1299999999999999</c:v>
                </c:pt>
                <c:pt idx="4600">
                  <c:v>1.1299999999999999</c:v>
                </c:pt>
                <c:pt idx="4601">
                  <c:v>1.1399999999999999</c:v>
                </c:pt>
                <c:pt idx="4602">
                  <c:v>1.1399999999999999</c:v>
                </c:pt>
                <c:pt idx="4603">
                  <c:v>1.1399999999999999</c:v>
                </c:pt>
                <c:pt idx="4604">
                  <c:v>1.1399999999999999</c:v>
                </c:pt>
                <c:pt idx="4605">
                  <c:v>1.1399999999999999</c:v>
                </c:pt>
                <c:pt idx="4606">
                  <c:v>1.1399999999999999</c:v>
                </c:pt>
                <c:pt idx="4607">
                  <c:v>1.1399999999999999</c:v>
                </c:pt>
                <c:pt idx="4608">
                  <c:v>1.1399999999999999</c:v>
                </c:pt>
                <c:pt idx="4609">
                  <c:v>1.1456299999999999</c:v>
                </c:pt>
                <c:pt idx="4610">
                  <c:v>1.14625</c:v>
                </c:pt>
                <c:pt idx="4611">
                  <c:v>1.14219</c:v>
                </c:pt>
                <c:pt idx="4612">
                  <c:v>1.1399999999999999</c:v>
                </c:pt>
                <c:pt idx="4613">
                  <c:v>1.1399999999999999</c:v>
                </c:pt>
                <c:pt idx="4614">
                  <c:v>1.1399999999999999</c:v>
                </c:pt>
                <c:pt idx="4615">
                  <c:v>1.1399999999999999</c:v>
                </c:pt>
                <c:pt idx="4616">
                  <c:v>1.1399999999999999</c:v>
                </c:pt>
                <c:pt idx="4617">
                  <c:v>1.1399999999999999</c:v>
                </c:pt>
                <c:pt idx="4618">
                  <c:v>1.1399999999999999</c:v>
                </c:pt>
                <c:pt idx="4619">
                  <c:v>1.1399999999999999</c:v>
                </c:pt>
                <c:pt idx="4620">
                  <c:v>1.1399999999999999</c:v>
                </c:pt>
                <c:pt idx="4621">
                  <c:v>1.1399999999999999</c:v>
                </c:pt>
                <c:pt idx="4622">
                  <c:v>1.1399999999999999</c:v>
                </c:pt>
                <c:pt idx="4623">
                  <c:v>1.1399999999999999</c:v>
                </c:pt>
                <c:pt idx="4624">
                  <c:v>1.1399999999999999</c:v>
                </c:pt>
                <c:pt idx="4625">
                  <c:v>1.1399999999999999</c:v>
                </c:pt>
                <c:pt idx="4626">
                  <c:v>1.1399999999999999</c:v>
                </c:pt>
                <c:pt idx="4627">
                  <c:v>1.1599999999999999</c:v>
                </c:pt>
                <c:pt idx="4628">
                  <c:v>1.1599999999999999</c:v>
                </c:pt>
                <c:pt idx="4629">
                  <c:v>1.1499999999999999</c:v>
                </c:pt>
                <c:pt idx="4630">
                  <c:v>1.1499999999999999</c:v>
                </c:pt>
                <c:pt idx="4631">
                  <c:v>1.1499999999999999</c:v>
                </c:pt>
                <c:pt idx="4632">
                  <c:v>1.1499999999999999</c:v>
                </c:pt>
                <c:pt idx="4633">
                  <c:v>1.1499999999999999</c:v>
                </c:pt>
                <c:pt idx="4634">
                  <c:v>1.1499999999999999</c:v>
                </c:pt>
                <c:pt idx="4635">
                  <c:v>1.1499999999999999</c:v>
                </c:pt>
                <c:pt idx="4636">
                  <c:v>1.1499999999999999</c:v>
                </c:pt>
                <c:pt idx="4637">
                  <c:v>1.1499999999999999</c:v>
                </c:pt>
                <c:pt idx="4638">
                  <c:v>1.1499999999999999</c:v>
                </c:pt>
                <c:pt idx="4639">
                  <c:v>1.15625</c:v>
                </c:pt>
                <c:pt idx="4640">
                  <c:v>1.1599999999999999</c:v>
                </c:pt>
                <c:pt idx="4641">
                  <c:v>1.17</c:v>
                </c:pt>
                <c:pt idx="4642">
                  <c:v>1.17</c:v>
                </c:pt>
                <c:pt idx="4643">
                  <c:v>1.17</c:v>
                </c:pt>
                <c:pt idx="4644">
                  <c:v>1.17</c:v>
                </c:pt>
                <c:pt idx="4645">
                  <c:v>1.1606300000000001</c:v>
                </c:pt>
                <c:pt idx="4646">
                  <c:v>1.16313</c:v>
                </c:pt>
                <c:pt idx="4647">
                  <c:v>1.1612499999999999</c:v>
                </c:pt>
                <c:pt idx="4648">
                  <c:v>1.1693800000000001</c:v>
                </c:pt>
                <c:pt idx="4649">
                  <c:v>1.1599999999999999</c:v>
                </c:pt>
                <c:pt idx="4650">
                  <c:v>1.1625000000000001</c:v>
                </c:pt>
                <c:pt idx="4651">
                  <c:v>1.1693800000000001</c:v>
                </c:pt>
                <c:pt idx="4652">
                  <c:v>1.17</c:v>
                </c:pt>
                <c:pt idx="4653">
                  <c:v>1.17</c:v>
                </c:pt>
                <c:pt idx="4654">
                  <c:v>1.17</c:v>
                </c:pt>
                <c:pt idx="4655">
                  <c:v>1.17</c:v>
                </c:pt>
                <c:pt idx="4656">
                  <c:v>1.1706300000000001</c:v>
                </c:pt>
                <c:pt idx="4657">
                  <c:v>1.18</c:v>
                </c:pt>
                <c:pt idx="4658">
                  <c:v>1.18</c:v>
                </c:pt>
                <c:pt idx="4659">
                  <c:v>1.18</c:v>
                </c:pt>
                <c:pt idx="4660">
                  <c:v>1.18</c:v>
                </c:pt>
                <c:pt idx="4661">
                  <c:v>1.1712499999999999</c:v>
                </c:pt>
                <c:pt idx="4662">
                  <c:v>1.17</c:v>
                </c:pt>
                <c:pt idx="4663">
                  <c:v>1.17</c:v>
                </c:pt>
                <c:pt idx="4664">
                  <c:v>1.17</c:v>
                </c:pt>
                <c:pt idx="4665">
                  <c:v>1.17</c:v>
                </c:pt>
                <c:pt idx="4666">
                  <c:v>1.17</c:v>
                </c:pt>
                <c:pt idx="4667">
                  <c:v>1.17</c:v>
                </c:pt>
                <c:pt idx="4668">
                  <c:v>1.17</c:v>
                </c:pt>
                <c:pt idx="4669">
                  <c:v>1.17</c:v>
                </c:pt>
                <c:pt idx="4670">
                  <c:v>1.17313</c:v>
                </c:pt>
                <c:pt idx="4671">
                  <c:v>1.17188</c:v>
                </c:pt>
                <c:pt idx="4672">
                  <c:v>1.1781299999999999</c:v>
                </c:pt>
                <c:pt idx="4673">
                  <c:v>1.18</c:v>
                </c:pt>
                <c:pt idx="4674">
                  <c:v>1.18</c:v>
                </c:pt>
                <c:pt idx="4675">
                  <c:v>1.18</c:v>
                </c:pt>
                <c:pt idx="4676">
                  <c:v>1.18</c:v>
                </c:pt>
                <c:pt idx="4677">
                  <c:v>1.1712499999999999</c:v>
                </c:pt>
                <c:pt idx="4678">
                  <c:v>1.17</c:v>
                </c:pt>
                <c:pt idx="4679">
                  <c:v>1.17</c:v>
                </c:pt>
                <c:pt idx="4680">
                  <c:v>1.17</c:v>
                </c:pt>
                <c:pt idx="4681">
                  <c:v>1.1681299999999999</c:v>
                </c:pt>
                <c:pt idx="4682">
                  <c:v>1.17</c:v>
                </c:pt>
                <c:pt idx="4683">
                  <c:v>1.17</c:v>
                </c:pt>
                <c:pt idx="4684">
                  <c:v>1.17</c:v>
                </c:pt>
                <c:pt idx="4685">
                  <c:v>1.17</c:v>
                </c:pt>
                <c:pt idx="4686">
                  <c:v>1.17</c:v>
                </c:pt>
                <c:pt idx="4687">
                  <c:v>1.17</c:v>
                </c:pt>
                <c:pt idx="4688">
                  <c:v>1.17</c:v>
                </c:pt>
                <c:pt idx="4689">
                  <c:v>1.17</c:v>
                </c:pt>
                <c:pt idx="4690">
                  <c:v>1.17</c:v>
                </c:pt>
                <c:pt idx="4691">
                  <c:v>1.17</c:v>
                </c:pt>
                <c:pt idx="4692">
                  <c:v>1.1625000000000001</c:v>
                </c:pt>
                <c:pt idx="4693">
                  <c:v>1.155</c:v>
                </c:pt>
                <c:pt idx="4694">
                  <c:v>1.15188</c:v>
                </c:pt>
                <c:pt idx="4695">
                  <c:v>1.15188</c:v>
                </c:pt>
                <c:pt idx="4696">
                  <c:v>1.1499999999999999</c:v>
                </c:pt>
                <c:pt idx="4697">
                  <c:v>1.1499999999999999</c:v>
                </c:pt>
                <c:pt idx="4698">
                  <c:v>1.1499999999999999</c:v>
                </c:pt>
                <c:pt idx="4699">
                  <c:v>1.1399999999999999</c:v>
                </c:pt>
                <c:pt idx="4700">
                  <c:v>1.1399999999999999</c:v>
                </c:pt>
                <c:pt idx="4701">
                  <c:v>1.1399999999999999</c:v>
                </c:pt>
                <c:pt idx="4702">
                  <c:v>1.1200000000000001</c:v>
                </c:pt>
                <c:pt idx="4703">
                  <c:v>1.1200000000000001</c:v>
                </c:pt>
                <c:pt idx="4704">
                  <c:v>1.1200000000000001</c:v>
                </c:pt>
                <c:pt idx="4705">
                  <c:v>1.1200000000000001</c:v>
                </c:pt>
                <c:pt idx="4706">
                  <c:v>1.1200000000000001</c:v>
                </c:pt>
                <c:pt idx="4707">
                  <c:v>1.1200000000000001</c:v>
                </c:pt>
                <c:pt idx="4708">
                  <c:v>1.1200000000000001</c:v>
                </c:pt>
                <c:pt idx="4709">
                  <c:v>1.1200000000000001</c:v>
                </c:pt>
                <c:pt idx="4710">
                  <c:v>1.1200000000000001</c:v>
                </c:pt>
                <c:pt idx="4711">
                  <c:v>1.1200000000000001</c:v>
                </c:pt>
                <c:pt idx="4712">
                  <c:v>1.1200000000000001</c:v>
                </c:pt>
                <c:pt idx="4713">
                  <c:v>1.1200000000000001</c:v>
                </c:pt>
                <c:pt idx="4714">
                  <c:v>1.1200000000000001</c:v>
                </c:pt>
                <c:pt idx="4715">
                  <c:v>1.1312500000000001</c:v>
                </c:pt>
                <c:pt idx="4716">
                  <c:v>1.1299999999999999</c:v>
                </c:pt>
                <c:pt idx="4717">
                  <c:v>1.1299999999999999</c:v>
                </c:pt>
                <c:pt idx="4718">
                  <c:v>1.1299999999999999</c:v>
                </c:pt>
                <c:pt idx="4719">
                  <c:v>1.1299999999999999</c:v>
                </c:pt>
                <c:pt idx="4720">
                  <c:v>1.1299999999999999</c:v>
                </c:pt>
                <c:pt idx="4721">
                  <c:v>1.1299999999999999</c:v>
                </c:pt>
                <c:pt idx="4722">
                  <c:v>1.1299999999999999</c:v>
                </c:pt>
                <c:pt idx="4723">
                  <c:v>1.1299999999999999</c:v>
                </c:pt>
                <c:pt idx="4724">
                  <c:v>1.1299999999999999</c:v>
                </c:pt>
                <c:pt idx="4725">
                  <c:v>1.12188</c:v>
                </c:pt>
                <c:pt idx="4726">
                  <c:v>1.1200000000000001</c:v>
                </c:pt>
                <c:pt idx="4727">
                  <c:v>1.1200000000000001</c:v>
                </c:pt>
                <c:pt idx="4728">
                  <c:v>1.1200000000000001</c:v>
                </c:pt>
                <c:pt idx="4729">
                  <c:v>1.1200000000000001</c:v>
                </c:pt>
                <c:pt idx="4730">
                  <c:v>1.1200000000000001</c:v>
                </c:pt>
                <c:pt idx="4731">
                  <c:v>1.1200000000000001</c:v>
                </c:pt>
                <c:pt idx="4732">
                  <c:v>1.1200000000000001</c:v>
                </c:pt>
                <c:pt idx="4733">
                  <c:v>1.1200000000000001</c:v>
                </c:pt>
                <c:pt idx="4734">
                  <c:v>1.1200000000000001</c:v>
                </c:pt>
                <c:pt idx="4735">
                  <c:v>1.1200000000000001</c:v>
                </c:pt>
                <c:pt idx="4736">
                  <c:v>1.1200000000000001</c:v>
                </c:pt>
                <c:pt idx="4737">
                  <c:v>1.1200000000000001</c:v>
                </c:pt>
                <c:pt idx="4738">
                  <c:v>1.1200000000000001</c:v>
                </c:pt>
                <c:pt idx="4739">
                  <c:v>1.1200000000000001</c:v>
                </c:pt>
                <c:pt idx="4740">
                  <c:v>1.1200000000000001</c:v>
                </c:pt>
                <c:pt idx="4741">
                  <c:v>1.1200000000000001</c:v>
                </c:pt>
                <c:pt idx="4742">
                  <c:v>1.1100000000000001</c:v>
                </c:pt>
                <c:pt idx="4743">
                  <c:v>1.1100000000000001</c:v>
                </c:pt>
                <c:pt idx="4744">
                  <c:v>1.1100000000000001</c:v>
                </c:pt>
                <c:pt idx="4745">
                  <c:v>1.1100000000000001</c:v>
                </c:pt>
                <c:pt idx="4746">
                  <c:v>1.1100000000000001</c:v>
                </c:pt>
                <c:pt idx="4747">
                  <c:v>1.1100000000000001</c:v>
                </c:pt>
                <c:pt idx="4748">
                  <c:v>1.1100000000000001</c:v>
                </c:pt>
                <c:pt idx="4749">
                  <c:v>1.1100000000000001</c:v>
                </c:pt>
                <c:pt idx="4750">
                  <c:v>1.1100000000000001</c:v>
                </c:pt>
                <c:pt idx="4751">
                  <c:v>1.1100000000000001</c:v>
                </c:pt>
                <c:pt idx="4752">
                  <c:v>1.1100000000000001</c:v>
                </c:pt>
                <c:pt idx="4753">
                  <c:v>1.1100000000000001</c:v>
                </c:pt>
                <c:pt idx="4754">
                  <c:v>1.1100000000000001</c:v>
                </c:pt>
                <c:pt idx="4755">
                  <c:v>1.1100000000000001</c:v>
                </c:pt>
                <c:pt idx="4756">
                  <c:v>1.1100000000000001</c:v>
                </c:pt>
                <c:pt idx="4757">
                  <c:v>1.1100000000000001</c:v>
                </c:pt>
                <c:pt idx="4758">
                  <c:v>1.1100000000000001</c:v>
                </c:pt>
                <c:pt idx="4759">
                  <c:v>1.1100000000000001</c:v>
                </c:pt>
                <c:pt idx="4760">
                  <c:v>1.1100000000000001</c:v>
                </c:pt>
                <c:pt idx="4761">
                  <c:v>1.1100000000000001</c:v>
                </c:pt>
                <c:pt idx="4762">
                  <c:v>1.1399999999999999</c:v>
                </c:pt>
                <c:pt idx="4763">
                  <c:v>1.1399999999999999</c:v>
                </c:pt>
                <c:pt idx="4764">
                  <c:v>1.1399999999999999</c:v>
                </c:pt>
                <c:pt idx="4765">
                  <c:v>1.1399999999999999</c:v>
                </c:pt>
                <c:pt idx="4766">
                  <c:v>1.1399999999999999</c:v>
                </c:pt>
                <c:pt idx="4767">
                  <c:v>1.1399999999999999</c:v>
                </c:pt>
                <c:pt idx="4768">
                  <c:v>1.1399999999999999</c:v>
                </c:pt>
                <c:pt idx="4769">
                  <c:v>1.14188</c:v>
                </c:pt>
                <c:pt idx="4770">
                  <c:v>1.1499999999999999</c:v>
                </c:pt>
                <c:pt idx="4771">
                  <c:v>1.1499999999999999</c:v>
                </c:pt>
                <c:pt idx="4772">
                  <c:v>1.1493800000000001</c:v>
                </c:pt>
                <c:pt idx="4773">
                  <c:v>1.1499999999999999</c:v>
                </c:pt>
                <c:pt idx="4774">
                  <c:v>1.16875</c:v>
                </c:pt>
                <c:pt idx="4775">
                  <c:v>1.17</c:v>
                </c:pt>
                <c:pt idx="4776">
                  <c:v>1.17</c:v>
                </c:pt>
                <c:pt idx="4777">
                  <c:v>1.17</c:v>
                </c:pt>
                <c:pt idx="4778">
                  <c:v>1.17</c:v>
                </c:pt>
                <c:pt idx="4779">
                  <c:v>1.17</c:v>
                </c:pt>
                <c:pt idx="4780">
                  <c:v>1.17875</c:v>
                </c:pt>
                <c:pt idx="4781">
                  <c:v>1.18</c:v>
                </c:pt>
                <c:pt idx="4782">
                  <c:v>1.18</c:v>
                </c:pt>
                <c:pt idx="4783">
                  <c:v>1.18</c:v>
                </c:pt>
                <c:pt idx="4784">
                  <c:v>1.18</c:v>
                </c:pt>
                <c:pt idx="4785">
                  <c:v>1.18</c:v>
                </c:pt>
                <c:pt idx="4786">
                  <c:v>1.19</c:v>
                </c:pt>
                <c:pt idx="4787">
                  <c:v>1.24</c:v>
                </c:pt>
                <c:pt idx="4788">
                  <c:v>1.24</c:v>
                </c:pt>
                <c:pt idx="4789">
                  <c:v>1.24</c:v>
                </c:pt>
                <c:pt idx="4790">
                  <c:v>1.25</c:v>
                </c:pt>
                <c:pt idx="4791">
                  <c:v>1.26</c:v>
                </c:pt>
                <c:pt idx="4792">
                  <c:v>1.25813</c:v>
                </c:pt>
                <c:pt idx="4793">
                  <c:v>1.26</c:v>
                </c:pt>
                <c:pt idx="4794">
                  <c:v>1.27</c:v>
                </c:pt>
                <c:pt idx="4795">
                  <c:v>1.28</c:v>
                </c:pt>
                <c:pt idx="4796">
                  <c:v>1.28</c:v>
                </c:pt>
                <c:pt idx="4797">
                  <c:v>1.29</c:v>
                </c:pt>
                <c:pt idx="4798">
                  <c:v>1.29</c:v>
                </c:pt>
                <c:pt idx="4799">
                  <c:v>1.3</c:v>
                </c:pt>
                <c:pt idx="4800">
                  <c:v>1.31</c:v>
                </c:pt>
                <c:pt idx="4801">
                  <c:v>1.3149999999999999</c:v>
                </c:pt>
                <c:pt idx="4802">
                  <c:v>1.3149999999999999</c:v>
                </c:pt>
                <c:pt idx="4803">
                  <c:v>1.3268800000000001</c:v>
                </c:pt>
                <c:pt idx="4804">
                  <c:v>1.34</c:v>
                </c:pt>
                <c:pt idx="4805">
                  <c:v>1.36</c:v>
                </c:pt>
                <c:pt idx="4806">
                  <c:v>1.37375</c:v>
                </c:pt>
                <c:pt idx="4807">
                  <c:v>1.4</c:v>
                </c:pt>
                <c:pt idx="4808">
                  <c:v>1.41</c:v>
                </c:pt>
                <c:pt idx="4809">
                  <c:v>1.4275</c:v>
                </c:pt>
                <c:pt idx="4810">
                  <c:v>1.46875</c:v>
                </c:pt>
                <c:pt idx="4811">
                  <c:v>1.52</c:v>
                </c:pt>
                <c:pt idx="4812">
                  <c:v>1.54125</c:v>
                </c:pt>
                <c:pt idx="4813">
                  <c:v>1.56</c:v>
                </c:pt>
                <c:pt idx="4814">
                  <c:v>1.5337499999999999</c:v>
                </c:pt>
                <c:pt idx="4815">
                  <c:v>1.55</c:v>
                </c:pt>
                <c:pt idx="4816">
                  <c:v>1.55</c:v>
                </c:pt>
                <c:pt idx="4817">
                  <c:v>1.55938</c:v>
                </c:pt>
                <c:pt idx="4818">
                  <c:v>1.55938</c:v>
                </c:pt>
                <c:pt idx="4819">
                  <c:v>1.57</c:v>
                </c:pt>
                <c:pt idx="4820">
                  <c:v>1.5862499999999999</c:v>
                </c:pt>
                <c:pt idx="4821">
                  <c:v>1.58</c:v>
                </c:pt>
                <c:pt idx="4822">
                  <c:v>1.5862499999999999</c:v>
                </c:pt>
                <c:pt idx="4823">
                  <c:v>1.6</c:v>
                </c:pt>
                <c:pt idx="4824">
                  <c:v>1.61</c:v>
                </c:pt>
                <c:pt idx="4825">
                  <c:v>1.6</c:v>
                </c:pt>
                <c:pt idx="4826">
                  <c:v>1.6</c:v>
                </c:pt>
                <c:pt idx="4827">
                  <c:v>1.5774999999999999</c:v>
                </c:pt>
                <c:pt idx="4828">
                  <c:v>1.58</c:v>
                </c:pt>
                <c:pt idx="4829">
                  <c:v>1.58125</c:v>
                </c:pt>
                <c:pt idx="4830">
                  <c:v>1.59</c:v>
                </c:pt>
                <c:pt idx="4831">
                  <c:v>1.59</c:v>
                </c:pt>
                <c:pt idx="4832">
                  <c:v>1.6</c:v>
                </c:pt>
                <c:pt idx="4833">
                  <c:v>1.6</c:v>
                </c:pt>
                <c:pt idx="4834">
                  <c:v>1.61</c:v>
                </c:pt>
                <c:pt idx="4835">
                  <c:v>1.62</c:v>
                </c:pt>
                <c:pt idx="4836">
                  <c:v>1.63</c:v>
                </c:pt>
                <c:pt idx="4837">
                  <c:v>1.63</c:v>
                </c:pt>
                <c:pt idx="4838">
                  <c:v>1.6325000000000001</c:v>
                </c:pt>
                <c:pt idx="4839">
                  <c:v>1.65</c:v>
                </c:pt>
                <c:pt idx="4840">
                  <c:v>1.66</c:v>
                </c:pt>
                <c:pt idx="4841">
                  <c:v>1.66</c:v>
                </c:pt>
                <c:pt idx="4842">
                  <c:v>1.66188</c:v>
                </c:pt>
                <c:pt idx="4843">
                  <c:v>1.67</c:v>
                </c:pt>
                <c:pt idx="4844">
                  <c:v>1.68</c:v>
                </c:pt>
                <c:pt idx="4845">
                  <c:v>1.6937500000000001</c:v>
                </c:pt>
                <c:pt idx="4846">
                  <c:v>1.7</c:v>
                </c:pt>
                <c:pt idx="4847">
                  <c:v>1.69</c:v>
                </c:pt>
                <c:pt idx="4848">
                  <c:v>1.7</c:v>
                </c:pt>
                <c:pt idx="4849">
                  <c:v>1.7</c:v>
                </c:pt>
                <c:pt idx="4850">
                  <c:v>1.71</c:v>
                </c:pt>
                <c:pt idx="4851">
                  <c:v>1.71</c:v>
                </c:pt>
                <c:pt idx="4852">
                  <c:v>1.67</c:v>
                </c:pt>
                <c:pt idx="4853">
                  <c:v>1.68</c:v>
                </c:pt>
                <c:pt idx="4854">
                  <c:v>1.71</c:v>
                </c:pt>
                <c:pt idx="4855">
                  <c:v>1.7112499999999999</c:v>
                </c:pt>
                <c:pt idx="4856">
                  <c:v>1.72</c:v>
                </c:pt>
                <c:pt idx="4857">
                  <c:v>1.72</c:v>
                </c:pt>
                <c:pt idx="4858">
                  <c:v>1.73</c:v>
                </c:pt>
                <c:pt idx="4859">
                  <c:v>1.73</c:v>
                </c:pt>
                <c:pt idx="4860">
                  <c:v>1.74</c:v>
                </c:pt>
                <c:pt idx="4861">
                  <c:v>1.74</c:v>
                </c:pt>
                <c:pt idx="4862">
                  <c:v>1.75</c:v>
                </c:pt>
                <c:pt idx="4863">
                  <c:v>1.76</c:v>
                </c:pt>
                <c:pt idx="4864">
                  <c:v>1.77</c:v>
                </c:pt>
                <c:pt idx="4865">
                  <c:v>1.78125</c:v>
                </c:pt>
                <c:pt idx="4866">
                  <c:v>1.79</c:v>
                </c:pt>
                <c:pt idx="4867">
                  <c:v>1.79</c:v>
                </c:pt>
                <c:pt idx="4868">
                  <c:v>1.8</c:v>
                </c:pt>
                <c:pt idx="4869">
                  <c:v>1.8</c:v>
                </c:pt>
                <c:pt idx="4870">
                  <c:v>1.81</c:v>
                </c:pt>
                <c:pt idx="4871">
                  <c:v>1.82</c:v>
                </c:pt>
                <c:pt idx="4872">
                  <c:v>1.85</c:v>
                </c:pt>
                <c:pt idx="4873">
                  <c:v>1.86</c:v>
                </c:pt>
                <c:pt idx="4874">
                  <c:v>1.8625</c:v>
                </c:pt>
                <c:pt idx="4875">
                  <c:v>1.87</c:v>
                </c:pt>
                <c:pt idx="4876">
                  <c:v>1.8743799999999999</c:v>
                </c:pt>
                <c:pt idx="4877">
                  <c:v>1.88</c:v>
                </c:pt>
                <c:pt idx="4878">
                  <c:v>1.88</c:v>
                </c:pt>
                <c:pt idx="4879">
                  <c:v>1.8881300000000001</c:v>
                </c:pt>
                <c:pt idx="4880">
                  <c:v>1.91</c:v>
                </c:pt>
                <c:pt idx="4881">
                  <c:v>1.91</c:v>
                </c:pt>
                <c:pt idx="4882">
                  <c:v>1.91875</c:v>
                </c:pt>
                <c:pt idx="4883">
                  <c:v>1.93</c:v>
                </c:pt>
                <c:pt idx="4884">
                  <c:v>1.9412499999999999</c:v>
                </c:pt>
                <c:pt idx="4885">
                  <c:v>1.95</c:v>
                </c:pt>
                <c:pt idx="4886">
                  <c:v>1.96</c:v>
                </c:pt>
                <c:pt idx="4887">
                  <c:v>1.97</c:v>
                </c:pt>
                <c:pt idx="4888">
                  <c:v>1.9750000000000001</c:v>
                </c:pt>
                <c:pt idx="4889">
                  <c:v>2.00563</c:v>
                </c:pt>
                <c:pt idx="4890">
                  <c:v>2.02</c:v>
                </c:pt>
                <c:pt idx="4891">
                  <c:v>2.0274999999999999</c:v>
                </c:pt>
                <c:pt idx="4892">
                  <c:v>2.03125</c:v>
                </c:pt>
                <c:pt idx="4893">
                  <c:v>2.04</c:v>
                </c:pt>
                <c:pt idx="4894">
                  <c:v>2.0449999999999999</c:v>
                </c:pt>
                <c:pt idx="4895">
                  <c:v>2.06</c:v>
                </c:pt>
                <c:pt idx="4896">
                  <c:v>2.06</c:v>
                </c:pt>
                <c:pt idx="4897">
                  <c:v>2.0525000000000002</c:v>
                </c:pt>
                <c:pt idx="4898">
                  <c:v>2.0581299999999998</c:v>
                </c:pt>
                <c:pt idx="4899">
                  <c:v>2.0699999999999998</c:v>
                </c:pt>
                <c:pt idx="4900">
                  <c:v>2.0699999999999998</c:v>
                </c:pt>
                <c:pt idx="4901">
                  <c:v>2.0699999999999998</c:v>
                </c:pt>
                <c:pt idx="4902">
                  <c:v>2.0787499999999999</c:v>
                </c:pt>
                <c:pt idx="4903">
                  <c:v>2.08</c:v>
                </c:pt>
                <c:pt idx="4904">
                  <c:v>2.09</c:v>
                </c:pt>
                <c:pt idx="4905">
                  <c:v>2.1</c:v>
                </c:pt>
                <c:pt idx="4906">
                  <c:v>2.11</c:v>
                </c:pt>
                <c:pt idx="4907">
                  <c:v>2.11</c:v>
                </c:pt>
                <c:pt idx="4908">
                  <c:v>2.11938</c:v>
                </c:pt>
                <c:pt idx="4909">
                  <c:v>2.13</c:v>
                </c:pt>
                <c:pt idx="4910">
                  <c:v>2.16</c:v>
                </c:pt>
                <c:pt idx="4911">
                  <c:v>2.17</c:v>
                </c:pt>
                <c:pt idx="4912">
                  <c:v>2.1800000000000002</c:v>
                </c:pt>
                <c:pt idx="4913">
                  <c:v>2.19</c:v>
                </c:pt>
                <c:pt idx="4914">
                  <c:v>2.2000000000000002</c:v>
                </c:pt>
                <c:pt idx="4915">
                  <c:v>2.21</c:v>
                </c:pt>
                <c:pt idx="4916">
                  <c:v>2.2200000000000002</c:v>
                </c:pt>
                <c:pt idx="4917">
                  <c:v>2.2599999999999998</c:v>
                </c:pt>
                <c:pt idx="4918">
                  <c:v>2.2737500000000002</c:v>
                </c:pt>
                <c:pt idx="4919">
                  <c:v>2.2762500000000001</c:v>
                </c:pt>
                <c:pt idx="4920">
                  <c:v>2.29</c:v>
                </c:pt>
                <c:pt idx="4921">
                  <c:v>2.29</c:v>
                </c:pt>
                <c:pt idx="4922">
                  <c:v>2.2999999999999998</c:v>
                </c:pt>
                <c:pt idx="4923">
                  <c:v>2.31</c:v>
                </c:pt>
                <c:pt idx="4924">
                  <c:v>2.33</c:v>
                </c:pt>
                <c:pt idx="4925">
                  <c:v>2.3387500000000001</c:v>
                </c:pt>
                <c:pt idx="4926">
                  <c:v>2.3450000000000002</c:v>
                </c:pt>
                <c:pt idx="4927">
                  <c:v>2.36</c:v>
                </c:pt>
                <c:pt idx="4928">
                  <c:v>2.38</c:v>
                </c:pt>
                <c:pt idx="4929">
                  <c:v>2.38063</c:v>
                </c:pt>
                <c:pt idx="4930">
                  <c:v>2.39</c:v>
                </c:pt>
                <c:pt idx="4931">
                  <c:v>2.4</c:v>
                </c:pt>
                <c:pt idx="4932">
                  <c:v>2.4</c:v>
                </c:pt>
                <c:pt idx="4933">
                  <c:v>2.41</c:v>
                </c:pt>
                <c:pt idx="4934">
                  <c:v>2.4187500000000002</c:v>
                </c:pt>
                <c:pt idx="4935">
                  <c:v>2.4375</c:v>
                </c:pt>
                <c:pt idx="4936">
                  <c:v>2.44</c:v>
                </c:pt>
                <c:pt idx="4937">
                  <c:v>2.44</c:v>
                </c:pt>
                <c:pt idx="4938">
                  <c:v>2.4500000000000002</c:v>
                </c:pt>
                <c:pt idx="4939">
                  <c:v>2.46</c:v>
                </c:pt>
                <c:pt idx="4940">
                  <c:v>2.4700000000000002</c:v>
                </c:pt>
                <c:pt idx="4941">
                  <c:v>2.48</c:v>
                </c:pt>
                <c:pt idx="4942">
                  <c:v>2.4900000000000002</c:v>
                </c:pt>
                <c:pt idx="4943">
                  <c:v>2.5</c:v>
                </c:pt>
                <c:pt idx="4944">
                  <c:v>2.5012500000000002</c:v>
                </c:pt>
                <c:pt idx="4945">
                  <c:v>2.5099999999999998</c:v>
                </c:pt>
                <c:pt idx="4946">
                  <c:v>2.52</c:v>
                </c:pt>
                <c:pt idx="4947">
                  <c:v>2.5212500000000002</c:v>
                </c:pt>
                <c:pt idx="4948">
                  <c:v>2.5299999999999998</c:v>
                </c:pt>
                <c:pt idx="4949">
                  <c:v>2.5299999999999998</c:v>
                </c:pt>
                <c:pt idx="4950">
                  <c:v>2.5487500000000001</c:v>
                </c:pt>
                <c:pt idx="4951">
                  <c:v>2.5499999999999998</c:v>
                </c:pt>
                <c:pt idx="4952">
                  <c:v>2.5499999999999998</c:v>
                </c:pt>
                <c:pt idx="4953">
                  <c:v>2.5499999999999998</c:v>
                </c:pt>
                <c:pt idx="4954">
                  <c:v>2.56</c:v>
                </c:pt>
                <c:pt idx="4955">
                  <c:v>2.56</c:v>
                </c:pt>
                <c:pt idx="4956">
                  <c:v>2.5643799999999999</c:v>
                </c:pt>
                <c:pt idx="4957">
                  <c:v>2.5643799999999999</c:v>
                </c:pt>
                <c:pt idx="4958">
                  <c:v>2.57</c:v>
                </c:pt>
                <c:pt idx="4959">
                  <c:v>2.59</c:v>
                </c:pt>
                <c:pt idx="4960">
                  <c:v>2.61</c:v>
                </c:pt>
                <c:pt idx="4961">
                  <c:v>2.61</c:v>
                </c:pt>
                <c:pt idx="4962">
                  <c:v>2.62</c:v>
                </c:pt>
                <c:pt idx="4963">
                  <c:v>2.63</c:v>
                </c:pt>
                <c:pt idx="4964">
                  <c:v>2.64</c:v>
                </c:pt>
                <c:pt idx="4965">
                  <c:v>2.66</c:v>
                </c:pt>
                <c:pt idx="4966">
                  <c:v>2.66</c:v>
                </c:pt>
                <c:pt idx="4967">
                  <c:v>2.67</c:v>
                </c:pt>
                <c:pt idx="4968">
                  <c:v>2.67</c:v>
                </c:pt>
                <c:pt idx="4969">
                  <c:v>2.68</c:v>
                </c:pt>
                <c:pt idx="4970">
                  <c:v>2.6924999999999999</c:v>
                </c:pt>
                <c:pt idx="4971">
                  <c:v>2.7</c:v>
                </c:pt>
                <c:pt idx="4972">
                  <c:v>2.7</c:v>
                </c:pt>
                <c:pt idx="4973">
                  <c:v>2.7</c:v>
                </c:pt>
                <c:pt idx="4974">
                  <c:v>2.71</c:v>
                </c:pt>
                <c:pt idx="4975">
                  <c:v>2.73</c:v>
                </c:pt>
                <c:pt idx="4976">
                  <c:v>2.7425000000000002</c:v>
                </c:pt>
                <c:pt idx="4977">
                  <c:v>2.75</c:v>
                </c:pt>
                <c:pt idx="4978">
                  <c:v>2.75</c:v>
                </c:pt>
                <c:pt idx="4979">
                  <c:v>2.75</c:v>
                </c:pt>
                <c:pt idx="4980">
                  <c:v>2.77</c:v>
                </c:pt>
                <c:pt idx="4981">
                  <c:v>2.77</c:v>
                </c:pt>
                <c:pt idx="4982">
                  <c:v>2.77</c:v>
                </c:pt>
                <c:pt idx="4983">
                  <c:v>2.7706300000000001</c:v>
                </c:pt>
                <c:pt idx="4984">
                  <c:v>2.7743799999999998</c:v>
                </c:pt>
                <c:pt idx="4985">
                  <c:v>2.79</c:v>
                </c:pt>
                <c:pt idx="4986">
                  <c:v>2.7943799999999999</c:v>
                </c:pt>
                <c:pt idx="4987">
                  <c:v>2.8</c:v>
                </c:pt>
                <c:pt idx="4988">
                  <c:v>2.81</c:v>
                </c:pt>
                <c:pt idx="4989">
                  <c:v>2.82</c:v>
                </c:pt>
                <c:pt idx="4990">
                  <c:v>2.8475000000000001</c:v>
                </c:pt>
                <c:pt idx="4991">
                  <c:v>2.85</c:v>
                </c:pt>
                <c:pt idx="4992">
                  <c:v>2.86</c:v>
                </c:pt>
                <c:pt idx="4993">
                  <c:v>2.87</c:v>
                </c:pt>
                <c:pt idx="4994">
                  <c:v>2.8731300000000002</c:v>
                </c:pt>
                <c:pt idx="4995">
                  <c:v>2.89</c:v>
                </c:pt>
                <c:pt idx="4996">
                  <c:v>2.91</c:v>
                </c:pt>
                <c:pt idx="4997">
                  <c:v>2.92</c:v>
                </c:pt>
                <c:pt idx="4998">
                  <c:v>2.93</c:v>
                </c:pt>
                <c:pt idx="4999">
                  <c:v>2.94</c:v>
                </c:pt>
                <c:pt idx="5000">
                  <c:v>2.95</c:v>
                </c:pt>
                <c:pt idx="5001">
                  <c:v>2.9587500000000002</c:v>
                </c:pt>
                <c:pt idx="5002">
                  <c:v>2.96</c:v>
                </c:pt>
                <c:pt idx="5003">
                  <c:v>2.97</c:v>
                </c:pt>
                <c:pt idx="5004">
                  <c:v>2.98</c:v>
                </c:pt>
                <c:pt idx="5005">
                  <c:v>3</c:v>
                </c:pt>
                <c:pt idx="5006">
                  <c:v>3.01</c:v>
                </c:pt>
                <c:pt idx="5007">
                  <c:v>3.02</c:v>
                </c:pt>
                <c:pt idx="5008">
                  <c:v>3.03</c:v>
                </c:pt>
                <c:pt idx="5009">
                  <c:v>3.04</c:v>
                </c:pt>
                <c:pt idx="5010">
                  <c:v>3.05</c:v>
                </c:pt>
                <c:pt idx="5011">
                  <c:v>3.05</c:v>
                </c:pt>
                <c:pt idx="5012">
                  <c:v>3.0525000000000002</c:v>
                </c:pt>
                <c:pt idx="5013">
                  <c:v>3.06</c:v>
                </c:pt>
                <c:pt idx="5014">
                  <c:v>3.09</c:v>
                </c:pt>
                <c:pt idx="5015">
                  <c:v>3.09</c:v>
                </c:pt>
                <c:pt idx="5016">
                  <c:v>3.09</c:v>
                </c:pt>
                <c:pt idx="5017">
                  <c:v>3.09</c:v>
                </c:pt>
                <c:pt idx="5018">
                  <c:v>3.0924999999999998</c:v>
                </c:pt>
                <c:pt idx="5019">
                  <c:v>3.1</c:v>
                </c:pt>
                <c:pt idx="5020">
                  <c:v>3.12</c:v>
                </c:pt>
                <c:pt idx="5021">
                  <c:v>3.12</c:v>
                </c:pt>
                <c:pt idx="5022">
                  <c:v>3.12</c:v>
                </c:pt>
                <c:pt idx="5023">
                  <c:v>3.1225000000000001</c:v>
                </c:pt>
                <c:pt idx="5024">
                  <c:v>3.1231300000000002</c:v>
                </c:pt>
                <c:pt idx="5025">
                  <c:v>3.13</c:v>
                </c:pt>
                <c:pt idx="5026">
                  <c:v>3.13</c:v>
                </c:pt>
                <c:pt idx="5027">
                  <c:v>3.14</c:v>
                </c:pt>
                <c:pt idx="5028">
                  <c:v>3.14</c:v>
                </c:pt>
                <c:pt idx="5029">
                  <c:v>3.1406299999999998</c:v>
                </c:pt>
                <c:pt idx="5030">
                  <c:v>3.15</c:v>
                </c:pt>
                <c:pt idx="5031">
                  <c:v>3.15</c:v>
                </c:pt>
                <c:pt idx="5032">
                  <c:v>3.1447500000000002</c:v>
                </c:pt>
                <c:pt idx="5033">
                  <c:v>3.15</c:v>
                </c:pt>
                <c:pt idx="5034">
                  <c:v>3.15</c:v>
                </c:pt>
                <c:pt idx="5035">
                  <c:v>3.1606299999999998</c:v>
                </c:pt>
                <c:pt idx="5036">
                  <c:v>3.17</c:v>
                </c:pt>
                <c:pt idx="5037">
                  <c:v>3.18</c:v>
                </c:pt>
                <c:pt idx="5038">
                  <c:v>3.1868799999999999</c:v>
                </c:pt>
                <c:pt idx="5039">
                  <c:v>3.19</c:v>
                </c:pt>
                <c:pt idx="5040">
                  <c:v>3.21</c:v>
                </c:pt>
                <c:pt idx="5041">
                  <c:v>3.21</c:v>
                </c:pt>
                <c:pt idx="5042">
                  <c:v>3.21</c:v>
                </c:pt>
                <c:pt idx="5043">
                  <c:v>3.2193800000000001</c:v>
                </c:pt>
                <c:pt idx="5044">
                  <c:v>3.22</c:v>
                </c:pt>
                <c:pt idx="5045">
                  <c:v>3.2284999999999999</c:v>
                </c:pt>
                <c:pt idx="5046">
                  <c:v>3.23</c:v>
                </c:pt>
                <c:pt idx="5047">
                  <c:v>3.25</c:v>
                </c:pt>
                <c:pt idx="5048">
                  <c:v>3.25</c:v>
                </c:pt>
                <c:pt idx="5049">
                  <c:v>3.26</c:v>
                </c:pt>
                <c:pt idx="5050">
                  <c:v>3.2681300000000002</c:v>
                </c:pt>
                <c:pt idx="5051">
                  <c:v>3.27</c:v>
                </c:pt>
                <c:pt idx="5052">
                  <c:v>3.27</c:v>
                </c:pt>
                <c:pt idx="5053">
                  <c:v>3.27</c:v>
                </c:pt>
                <c:pt idx="5054">
                  <c:v>3.28</c:v>
                </c:pt>
                <c:pt idx="5055">
                  <c:v>3.2843800000000001</c:v>
                </c:pt>
                <c:pt idx="5056">
                  <c:v>3.29</c:v>
                </c:pt>
                <c:pt idx="5057">
                  <c:v>3.2937500000000002</c:v>
                </c:pt>
                <c:pt idx="5058">
                  <c:v>3.2987500000000001</c:v>
                </c:pt>
                <c:pt idx="5059">
                  <c:v>3.31</c:v>
                </c:pt>
                <c:pt idx="5060">
                  <c:v>3.32</c:v>
                </c:pt>
                <c:pt idx="5061">
                  <c:v>3.33</c:v>
                </c:pt>
                <c:pt idx="5062">
                  <c:v>3.33</c:v>
                </c:pt>
                <c:pt idx="5063">
                  <c:v>3.3374999999999999</c:v>
                </c:pt>
                <c:pt idx="5064">
                  <c:v>3.35</c:v>
                </c:pt>
                <c:pt idx="5065">
                  <c:v>3.35</c:v>
                </c:pt>
                <c:pt idx="5066">
                  <c:v>3.36</c:v>
                </c:pt>
                <c:pt idx="5067">
                  <c:v>3.37</c:v>
                </c:pt>
                <c:pt idx="5068">
                  <c:v>3.37</c:v>
                </c:pt>
                <c:pt idx="5069">
                  <c:v>3.3793799999999998</c:v>
                </c:pt>
                <c:pt idx="5070">
                  <c:v>3.39</c:v>
                </c:pt>
                <c:pt idx="5071">
                  <c:v>3.4</c:v>
                </c:pt>
                <c:pt idx="5072">
                  <c:v>3.41</c:v>
                </c:pt>
                <c:pt idx="5073">
                  <c:v>3.4137499999999998</c:v>
                </c:pt>
                <c:pt idx="5074">
                  <c:v>3.4206300000000001</c:v>
                </c:pt>
                <c:pt idx="5075">
                  <c:v>3.43</c:v>
                </c:pt>
                <c:pt idx="5076">
                  <c:v>3.4393799999999999</c:v>
                </c:pt>
                <c:pt idx="5077">
                  <c:v>3.4437500000000001</c:v>
                </c:pt>
                <c:pt idx="5078">
                  <c:v>3.4518800000000001</c:v>
                </c:pt>
                <c:pt idx="5079">
                  <c:v>3.46</c:v>
                </c:pt>
                <c:pt idx="5080">
                  <c:v>3.47</c:v>
                </c:pt>
                <c:pt idx="5081">
                  <c:v>3.4781300000000002</c:v>
                </c:pt>
                <c:pt idx="5082">
                  <c:v>3.48</c:v>
                </c:pt>
                <c:pt idx="5083">
                  <c:v>3.49</c:v>
                </c:pt>
                <c:pt idx="5084">
                  <c:v>3.5043799999999998</c:v>
                </c:pt>
                <c:pt idx="5085">
                  <c:v>3.5162499999999999</c:v>
                </c:pt>
                <c:pt idx="5086">
                  <c:v>3.5287500000000001</c:v>
                </c:pt>
                <c:pt idx="5087">
                  <c:v>3.5474999999999999</c:v>
                </c:pt>
                <c:pt idx="5088">
                  <c:v>3.55</c:v>
                </c:pt>
                <c:pt idx="5089">
                  <c:v>3.56</c:v>
                </c:pt>
                <c:pt idx="5090">
                  <c:v>3.55</c:v>
                </c:pt>
                <c:pt idx="5091">
                  <c:v>3.5606300000000002</c:v>
                </c:pt>
                <c:pt idx="5092">
                  <c:v>3.57</c:v>
                </c:pt>
                <c:pt idx="5093">
                  <c:v>3.58</c:v>
                </c:pt>
                <c:pt idx="5094">
                  <c:v>3.5987499999999999</c:v>
                </c:pt>
                <c:pt idx="5095">
                  <c:v>3.6087500000000001</c:v>
                </c:pt>
                <c:pt idx="5096">
                  <c:v>3.6143800000000001</c:v>
                </c:pt>
                <c:pt idx="5097">
                  <c:v>3.62</c:v>
                </c:pt>
                <c:pt idx="5098">
                  <c:v>3.63</c:v>
                </c:pt>
                <c:pt idx="5099">
                  <c:v>3.64</c:v>
                </c:pt>
                <c:pt idx="5100">
                  <c:v>3.65</c:v>
                </c:pt>
                <c:pt idx="5101">
                  <c:v>3.66</c:v>
                </c:pt>
                <c:pt idx="5102">
                  <c:v>3.6625000000000001</c:v>
                </c:pt>
                <c:pt idx="5103">
                  <c:v>3.66913</c:v>
                </c:pt>
                <c:pt idx="5104">
                  <c:v>3.68</c:v>
                </c:pt>
                <c:pt idx="5105">
                  <c:v>3.69313</c:v>
                </c:pt>
                <c:pt idx="5106">
                  <c:v>3.7</c:v>
                </c:pt>
                <c:pt idx="5107">
                  <c:v>3.71</c:v>
                </c:pt>
                <c:pt idx="5108">
                  <c:v>3.72</c:v>
                </c:pt>
                <c:pt idx="5109">
                  <c:v>3.7331300000000001</c:v>
                </c:pt>
                <c:pt idx="5110">
                  <c:v>3.74688</c:v>
                </c:pt>
                <c:pt idx="5111">
                  <c:v>3.75</c:v>
                </c:pt>
                <c:pt idx="5112">
                  <c:v>3.76</c:v>
                </c:pt>
                <c:pt idx="5113">
                  <c:v>3.78</c:v>
                </c:pt>
                <c:pt idx="5114">
                  <c:v>3.78</c:v>
                </c:pt>
                <c:pt idx="5115">
                  <c:v>3.79</c:v>
                </c:pt>
                <c:pt idx="5116">
                  <c:v>3.79</c:v>
                </c:pt>
                <c:pt idx="5117">
                  <c:v>3.7968799999999998</c:v>
                </c:pt>
                <c:pt idx="5118">
                  <c:v>3.8018800000000001</c:v>
                </c:pt>
                <c:pt idx="5119">
                  <c:v>3.81</c:v>
                </c:pt>
                <c:pt idx="5120">
                  <c:v>3.82</c:v>
                </c:pt>
                <c:pt idx="5121">
                  <c:v>3.8228800000000001</c:v>
                </c:pt>
                <c:pt idx="5122">
                  <c:v>3.83</c:v>
                </c:pt>
                <c:pt idx="5123">
                  <c:v>3.8362500000000002</c:v>
                </c:pt>
                <c:pt idx="5124">
                  <c:v>3.84063</c:v>
                </c:pt>
                <c:pt idx="5125">
                  <c:v>3.86</c:v>
                </c:pt>
                <c:pt idx="5126">
                  <c:v>3.86</c:v>
                </c:pt>
                <c:pt idx="5127">
                  <c:v>3.86</c:v>
                </c:pt>
                <c:pt idx="5128">
                  <c:v>3.87</c:v>
                </c:pt>
                <c:pt idx="5129">
                  <c:v>3.87</c:v>
                </c:pt>
                <c:pt idx="5130">
                  <c:v>3.855</c:v>
                </c:pt>
                <c:pt idx="5131">
                  <c:v>3.7610000000000001</c:v>
                </c:pt>
                <c:pt idx="5132">
                  <c:v>3.7762500000000001</c:v>
                </c:pt>
                <c:pt idx="5133">
                  <c:v>3.79</c:v>
                </c:pt>
                <c:pt idx="5134">
                  <c:v>3.79813</c:v>
                </c:pt>
                <c:pt idx="5135">
                  <c:v>3.8337500000000002</c:v>
                </c:pt>
                <c:pt idx="5136">
                  <c:v>3.85</c:v>
                </c:pt>
                <c:pt idx="5137">
                  <c:v>3.8568799999999999</c:v>
                </c:pt>
                <c:pt idx="5138">
                  <c:v>3.87</c:v>
                </c:pt>
                <c:pt idx="5139">
                  <c:v>3.8743799999999999</c:v>
                </c:pt>
                <c:pt idx="5140">
                  <c:v>3.8856299999999999</c:v>
                </c:pt>
                <c:pt idx="5141">
                  <c:v>3.89</c:v>
                </c:pt>
                <c:pt idx="5142">
                  <c:v>3.92</c:v>
                </c:pt>
                <c:pt idx="5143">
                  <c:v>3.9243800000000002</c:v>
                </c:pt>
                <c:pt idx="5144">
                  <c:v>3.96</c:v>
                </c:pt>
                <c:pt idx="5145">
                  <c:v>3.9606300000000001</c:v>
                </c:pt>
                <c:pt idx="5146">
                  <c:v>3.97</c:v>
                </c:pt>
                <c:pt idx="5147">
                  <c:v>4</c:v>
                </c:pt>
                <c:pt idx="5148">
                  <c:v>4.01</c:v>
                </c:pt>
                <c:pt idx="5149">
                  <c:v>4.0203800000000003</c:v>
                </c:pt>
                <c:pt idx="5150">
                  <c:v>4.0543800000000001</c:v>
                </c:pt>
                <c:pt idx="5151">
                  <c:v>4.0650000000000004</c:v>
                </c:pt>
                <c:pt idx="5152">
                  <c:v>4.0768800000000001</c:v>
                </c:pt>
                <c:pt idx="5153">
                  <c:v>4.09</c:v>
                </c:pt>
                <c:pt idx="5154">
                  <c:v>4.0999999999999996</c:v>
                </c:pt>
                <c:pt idx="5155">
                  <c:v>4.1100000000000003</c:v>
                </c:pt>
                <c:pt idx="5156">
                  <c:v>4.1150000000000002</c:v>
                </c:pt>
                <c:pt idx="5157">
                  <c:v>4.1231299999999997</c:v>
                </c:pt>
                <c:pt idx="5158">
                  <c:v>4.13</c:v>
                </c:pt>
                <c:pt idx="5159">
                  <c:v>4.1399999999999997</c:v>
                </c:pt>
                <c:pt idx="5160">
                  <c:v>4.1500000000000004</c:v>
                </c:pt>
                <c:pt idx="5161">
                  <c:v>4.1593799999999996</c:v>
                </c:pt>
                <c:pt idx="5162">
                  <c:v>4.1675000000000004</c:v>
                </c:pt>
                <c:pt idx="5163">
                  <c:v>4.1741299999999999</c:v>
                </c:pt>
                <c:pt idx="5164">
                  <c:v>4.1806299999999998</c:v>
                </c:pt>
                <c:pt idx="5165">
                  <c:v>4.1937499999999996</c:v>
                </c:pt>
                <c:pt idx="5166">
                  <c:v>4.2</c:v>
                </c:pt>
                <c:pt idx="5167">
                  <c:v>4.2062499999999998</c:v>
                </c:pt>
                <c:pt idx="5168">
                  <c:v>4.21563</c:v>
                </c:pt>
                <c:pt idx="5169">
                  <c:v>4.2300000000000004</c:v>
                </c:pt>
                <c:pt idx="5170">
                  <c:v>4.2431299999999998</c:v>
                </c:pt>
                <c:pt idx="5171">
                  <c:v>4.25</c:v>
                </c:pt>
                <c:pt idx="5172">
                  <c:v>4.26</c:v>
                </c:pt>
                <c:pt idx="5173">
                  <c:v>4.2606299999999999</c:v>
                </c:pt>
                <c:pt idx="5174">
                  <c:v>4.28</c:v>
                </c:pt>
                <c:pt idx="5175">
                  <c:v>4.2906300000000002</c:v>
                </c:pt>
                <c:pt idx="5176">
                  <c:v>4.3</c:v>
                </c:pt>
                <c:pt idx="5177">
                  <c:v>4.3043800000000001</c:v>
                </c:pt>
                <c:pt idx="5178">
                  <c:v>4.3099999999999996</c:v>
                </c:pt>
                <c:pt idx="5179">
                  <c:v>4.33</c:v>
                </c:pt>
                <c:pt idx="5180">
                  <c:v>4.3322500000000002</c:v>
                </c:pt>
                <c:pt idx="5181">
                  <c:v>4.34</c:v>
                </c:pt>
                <c:pt idx="5182">
                  <c:v>4.34</c:v>
                </c:pt>
                <c:pt idx="5183">
                  <c:v>4.3499999999999996</c:v>
                </c:pt>
                <c:pt idx="5184">
                  <c:v>4.3681299999999998</c:v>
                </c:pt>
                <c:pt idx="5185">
                  <c:v>4.37</c:v>
                </c:pt>
                <c:pt idx="5186">
                  <c:v>4.3724999999999996</c:v>
                </c:pt>
                <c:pt idx="5187">
                  <c:v>4.38</c:v>
                </c:pt>
                <c:pt idx="5188">
                  <c:v>4.3937499999999998</c:v>
                </c:pt>
                <c:pt idx="5189">
                  <c:v>4.3899999999999997</c:v>
                </c:pt>
                <c:pt idx="5190">
                  <c:v>4.4000000000000004</c:v>
                </c:pt>
                <c:pt idx="5191">
                  <c:v>4.4006299999999996</c:v>
                </c:pt>
                <c:pt idx="5192">
                  <c:v>4.40625</c:v>
                </c:pt>
                <c:pt idx="5193">
                  <c:v>4.41</c:v>
                </c:pt>
                <c:pt idx="5194">
                  <c:v>4.42</c:v>
                </c:pt>
                <c:pt idx="5195">
                  <c:v>4.4400000000000004</c:v>
                </c:pt>
                <c:pt idx="5196">
                  <c:v>4.4468800000000002</c:v>
                </c:pt>
                <c:pt idx="5197">
                  <c:v>4.45</c:v>
                </c:pt>
                <c:pt idx="5198">
                  <c:v>4.45688</c:v>
                </c:pt>
                <c:pt idx="5199">
                  <c:v>4.46</c:v>
                </c:pt>
                <c:pt idx="5200">
                  <c:v>4.4800000000000004</c:v>
                </c:pt>
                <c:pt idx="5201">
                  <c:v>4.4800000000000004</c:v>
                </c:pt>
                <c:pt idx="5202">
                  <c:v>4.4887499999999996</c:v>
                </c:pt>
                <c:pt idx="5203">
                  <c:v>4.49125</c:v>
                </c:pt>
                <c:pt idx="5204">
                  <c:v>4.49125</c:v>
                </c:pt>
                <c:pt idx="5205">
                  <c:v>4.49688</c:v>
                </c:pt>
                <c:pt idx="5206">
                  <c:v>4.5</c:v>
                </c:pt>
                <c:pt idx="5207">
                  <c:v>4.5</c:v>
                </c:pt>
                <c:pt idx="5208">
                  <c:v>4.5012499999999998</c:v>
                </c:pt>
                <c:pt idx="5209">
                  <c:v>4.5037500000000001</c:v>
                </c:pt>
                <c:pt idx="5210">
                  <c:v>4.51938</c:v>
                </c:pt>
                <c:pt idx="5211">
                  <c:v>4.5206299999999997</c:v>
                </c:pt>
                <c:pt idx="5212">
                  <c:v>4.5206299999999997</c:v>
                </c:pt>
                <c:pt idx="5213">
                  <c:v>4.5206299999999997</c:v>
                </c:pt>
                <c:pt idx="5214">
                  <c:v>4.5268800000000002</c:v>
                </c:pt>
                <c:pt idx="5215">
                  <c:v>4.53</c:v>
                </c:pt>
                <c:pt idx="5216">
                  <c:v>4.5362499999999999</c:v>
                </c:pt>
                <c:pt idx="5217">
                  <c:v>4.5362499999999999</c:v>
                </c:pt>
                <c:pt idx="5218">
                  <c:v>4.5443800000000003</c:v>
                </c:pt>
                <c:pt idx="5219">
                  <c:v>4.5406300000000002</c:v>
                </c:pt>
                <c:pt idx="5220">
                  <c:v>4.55</c:v>
                </c:pt>
                <c:pt idx="5221">
                  <c:v>4.55</c:v>
                </c:pt>
                <c:pt idx="5222">
                  <c:v>4.5599999999999996</c:v>
                </c:pt>
                <c:pt idx="5223">
                  <c:v>4.5685000000000002</c:v>
                </c:pt>
                <c:pt idx="5224">
                  <c:v>4.58</c:v>
                </c:pt>
                <c:pt idx="5225">
                  <c:v>4.5999999999999996</c:v>
                </c:pt>
                <c:pt idx="5226">
                  <c:v>4.5999999999999996</c:v>
                </c:pt>
                <c:pt idx="5227">
                  <c:v>4.5999999999999996</c:v>
                </c:pt>
                <c:pt idx="5228">
                  <c:v>4.6022499999999997</c:v>
                </c:pt>
                <c:pt idx="5229">
                  <c:v>4.601</c:v>
                </c:pt>
                <c:pt idx="5230">
                  <c:v>4.6137499999999996</c:v>
                </c:pt>
                <c:pt idx="5231">
                  <c:v>4.62</c:v>
                </c:pt>
                <c:pt idx="5232">
                  <c:v>4.6228800000000003</c:v>
                </c:pt>
                <c:pt idx="5233">
                  <c:v>4.63</c:v>
                </c:pt>
                <c:pt idx="5234">
                  <c:v>4.6397500000000003</c:v>
                </c:pt>
                <c:pt idx="5235">
                  <c:v>4.66</c:v>
                </c:pt>
                <c:pt idx="5236">
                  <c:v>4.6675000000000004</c:v>
                </c:pt>
                <c:pt idx="5237">
                  <c:v>4.68</c:v>
                </c:pt>
                <c:pt idx="5238">
                  <c:v>4.68</c:v>
                </c:pt>
                <c:pt idx="5239">
                  <c:v>4.6900000000000004</c:v>
                </c:pt>
                <c:pt idx="5240">
                  <c:v>4.71</c:v>
                </c:pt>
                <c:pt idx="5241">
                  <c:v>4.71</c:v>
                </c:pt>
                <c:pt idx="5242">
                  <c:v>4.7149999999999999</c:v>
                </c:pt>
                <c:pt idx="5243">
                  <c:v>4.72</c:v>
                </c:pt>
                <c:pt idx="5244">
                  <c:v>4.72</c:v>
                </c:pt>
                <c:pt idx="5245">
                  <c:v>4.74</c:v>
                </c:pt>
                <c:pt idx="5246">
                  <c:v>4.7406300000000003</c:v>
                </c:pt>
                <c:pt idx="5247">
                  <c:v>4.7487500000000002</c:v>
                </c:pt>
                <c:pt idx="5248">
                  <c:v>4.75</c:v>
                </c:pt>
                <c:pt idx="5249">
                  <c:v>4.75</c:v>
                </c:pt>
                <c:pt idx="5250">
                  <c:v>4.7699999999999996</c:v>
                </c:pt>
                <c:pt idx="5251">
                  <c:v>4.7699999999999996</c:v>
                </c:pt>
                <c:pt idx="5252">
                  <c:v>4.7703100000000003</c:v>
                </c:pt>
                <c:pt idx="5253">
                  <c:v>4.7737499999999997</c:v>
                </c:pt>
                <c:pt idx="5254">
                  <c:v>4.78</c:v>
                </c:pt>
                <c:pt idx="5255">
                  <c:v>4.8</c:v>
                </c:pt>
                <c:pt idx="5256">
                  <c:v>4.8099999999999996</c:v>
                </c:pt>
                <c:pt idx="5257">
                  <c:v>4.82</c:v>
                </c:pt>
                <c:pt idx="5258">
                  <c:v>4.8224999999999998</c:v>
                </c:pt>
                <c:pt idx="5259">
                  <c:v>4.83</c:v>
                </c:pt>
                <c:pt idx="5260">
                  <c:v>4.84</c:v>
                </c:pt>
                <c:pt idx="5261">
                  <c:v>4.8499999999999996</c:v>
                </c:pt>
                <c:pt idx="5262">
                  <c:v>4.8600000000000003</c:v>
                </c:pt>
                <c:pt idx="5263">
                  <c:v>4.87</c:v>
                </c:pt>
                <c:pt idx="5264">
                  <c:v>4.88</c:v>
                </c:pt>
                <c:pt idx="5265">
                  <c:v>4.8899999999999997</c:v>
                </c:pt>
                <c:pt idx="5266">
                  <c:v>4.9000000000000004</c:v>
                </c:pt>
                <c:pt idx="5267">
                  <c:v>4.91</c:v>
                </c:pt>
                <c:pt idx="5268">
                  <c:v>4.9168799999999999</c:v>
                </c:pt>
                <c:pt idx="5269">
                  <c:v>4.92</c:v>
                </c:pt>
                <c:pt idx="5270">
                  <c:v>4.93</c:v>
                </c:pt>
                <c:pt idx="5271">
                  <c:v>4.93</c:v>
                </c:pt>
                <c:pt idx="5272">
                  <c:v>4.9353800000000003</c:v>
                </c:pt>
                <c:pt idx="5273">
                  <c:v>4.9400000000000004</c:v>
                </c:pt>
                <c:pt idx="5274">
                  <c:v>4.95031</c:v>
                </c:pt>
                <c:pt idx="5275">
                  <c:v>4.96</c:v>
                </c:pt>
                <c:pt idx="5276">
                  <c:v>4.9647500000000004</c:v>
                </c:pt>
                <c:pt idx="5277">
                  <c:v>4.96</c:v>
                </c:pt>
                <c:pt idx="5278">
                  <c:v>4.96</c:v>
                </c:pt>
                <c:pt idx="5279">
                  <c:v>4.9793799999999999</c:v>
                </c:pt>
                <c:pt idx="5280">
                  <c:v>4.99</c:v>
                </c:pt>
                <c:pt idx="5281">
                  <c:v>5</c:v>
                </c:pt>
                <c:pt idx="5282">
                  <c:v>5</c:v>
                </c:pt>
                <c:pt idx="5283">
                  <c:v>5.01</c:v>
                </c:pt>
                <c:pt idx="5284">
                  <c:v>5.0137499999999999</c:v>
                </c:pt>
                <c:pt idx="5285">
                  <c:v>5.0225</c:v>
                </c:pt>
                <c:pt idx="5286">
                  <c:v>5.02813</c:v>
                </c:pt>
                <c:pt idx="5287">
                  <c:v>5.0446900000000001</c:v>
                </c:pt>
                <c:pt idx="5288">
                  <c:v>5.05</c:v>
                </c:pt>
                <c:pt idx="5289">
                  <c:v>5.0682499999999999</c:v>
                </c:pt>
                <c:pt idx="5290">
                  <c:v>5.0768800000000001</c:v>
                </c:pt>
                <c:pt idx="5291">
                  <c:v>5.0768800000000001</c:v>
                </c:pt>
                <c:pt idx="5292">
                  <c:v>5.0768800000000001</c:v>
                </c:pt>
                <c:pt idx="5293">
                  <c:v>5.08</c:v>
                </c:pt>
                <c:pt idx="5294">
                  <c:v>5.0746900000000004</c:v>
                </c:pt>
                <c:pt idx="5295">
                  <c:v>5.09</c:v>
                </c:pt>
                <c:pt idx="5296">
                  <c:v>5.0999999999999996</c:v>
                </c:pt>
                <c:pt idx="5297">
                  <c:v>5.1074999999999999</c:v>
                </c:pt>
                <c:pt idx="5298">
                  <c:v>5.1100000000000003</c:v>
                </c:pt>
                <c:pt idx="5299">
                  <c:v>5.1256300000000001</c:v>
                </c:pt>
                <c:pt idx="5300">
                  <c:v>5.1487499999999997</c:v>
                </c:pt>
                <c:pt idx="5301">
                  <c:v>5.13</c:v>
                </c:pt>
                <c:pt idx="5302">
                  <c:v>5.13</c:v>
                </c:pt>
                <c:pt idx="5303">
                  <c:v>5.1456299999999997</c:v>
                </c:pt>
                <c:pt idx="5304">
                  <c:v>5.15</c:v>
                </c:pt>
                <c:pt idx="5305">
                  <c:v>5.16</c:v>
                </c:pt>
                <c:pt idx="5306">
                  <c:v>5.1662499999999998</c:v>
                </c:pt>
                <c:pt idx="5307">
                  <c:v>5.16</c:v>
                </c:pt>
                <c:pt idx="5308">
                  <c:v>5.16188</c:v>
                </c:pt>
                <c:pt idx="5309">
                  <c:v>5.1643800000000004</c:v>
                </c:pt>
                <c:pt idx="5310">
                  <c:v>5.17</c:v>
                </c:pt>
                <c:pt idx="5311">
                  <c:v>5.17</c:v>
                </c:pt>
                <c:pt idx="5312">
                  <c:v>5.1706300000000001</c:v>
                </c:pt>
                <c:pt idx="5313">
                  <c:v>5.1725000000000003</c:v>
                </c:pt>
                <c:pt idx="5314">
                  <c:v>5.1738099999999996</c:v>
                </c:pt>
                <c:pt idx="5315">
                  <c:v>5.1893799999999999</c:v>
                </c:pt>
                <c:pt idx="5316">
                  <c:v>5.1937499999999996</c:v>
                </c:pt>
                <c:pt idx="5317">
                  <c:v>5.2074999999999996</c:v>
                </c:pt>
                <c:pt idx="5318">
                  <c:v>5.21</c:v>
                </c:pt>
                <c:pt idx="5319">
                  <c:v>5.2143800000000002</c:v>
                </c:pt>
                <c:pt idx="5320">
                  <c:v>5.22</c:v>
                </c:pt>
                <c:pt idx="5321">
                  <c:v>5.2268800000000004</c:v>
                </c:pt>
                <c:pt idx="5322">
                  <c:v>5.2268800000000004</c:v>
                </c:pt>
                <c:pt idx="5323">
                  <c:v>5.2306299999999997</c:v>
                </c:pt>
                <c:pt idx="5324">
                  <c:v>5.23813</c:v>
                </c:pt>
                <c:pt idx="5325">
                  <c:v>5.2706299999999997</c:v>
                </c:pt>
                <c:pt idx="5326">
                  <c:v>5.27</c:v>
                </c:pt>
                <c:pt idx="5327">
                  <c:v>5.2362500000000001</c:v>
                </c:pt>
                <c:pt idx="5328">
                  <c:v>5.27</c:v>
                </c:pt>
                <c:pt idx="5329">
                  <c:v>5.2824999999999998</c:v>
                </c:pt>
                <c:pt idx="5330">
                  <c:v>5.3</c:v>
                </c:pt>
                <c:pt idx="5331">
                  <c:v>5.31</c:v>
                </c:pt>
                <c:pt idx="5332">
                  <c:v>5.3193799999999998</c:v>
                </c:pt>
                <c:pt idx="5333">
                  <c:v>5.3293799999999996</c:v>
                </c:pt>
                <c:pt idx="5334">
                  <c:v>5.34063</c:v>
                </c:pt>
                <c:pt idx="5335">
                  <c:v>5.3956299999999997</c:v>
                </c:pt>
                <c:pt idx="5336">
                  <c:v>5.4137500000000003</c:v>
                </c:pt>
                <c:pt idx="5337">
                  <c:v>5.4243800000000002</c:v>
                </c:pt>
                <c:pt idx="5338">
                  <c:v>5.4368800000000004</c:v>
                </c:pt>
                <c:pt idx="5339">
                  <c:v>5.4487500000000004</c:v>
                </c:pt>
                <c:pt idx="5340">
                  <c:v>5.46</c:v>
                </c:pt>
                <c:pt idx="5341">
                  <c:v>5.48</c:v>
                </c:pt>
                <c:pt idx="5342">
                  <c:v>5.49</c:v>
                </c:pt>
                <c:pt idx="5343">
                  <c:v>5.5</c:v>
                </c:pt>
                <c:pt idx="5344">
                  <c:v>5.4987500000000002</c:v>
                </c:pt>
                <c:pt idx="5345">
                  <c:v>5.5081300000000004</c:v>
                </c:pt>
                <c:pt idx="5346">
                  <c:v>5.4806299999999997</c:v>
                </c:pt>
                <c:pt idx="5347">
                  <c:v>5.48</c:v>
                </c:pt>
                <c:pt idx="5348">
                  <c:v>5.4856299999999996</c:v>
                </c:pt>
                <c:pt idx="5349">
                  <c:v>5.4887499999999996</c:v>
                </c:pt>
                <c:pt idx="5350">
                  <c:v>5.5071899999999996</c:v>
                </c:pt>
                <c:pt idx="5351">
                  <c:v>5.51</c:v>
                </c:pt>
                <c:pt idx="5352">
                  <c:v>5.5</c:v>
                </c:pt>
                <c:pt idx="5353">
                  <c:v>5.5</c:v>
                </c:pt>
                <c:pt idx="5354">
                  <c:v>5.5003099999999998</c:v>
                </c:pt>
                <c:pt idx="5355">
                  <c:v>5.5068799999999998</c:v>
                </c:pt>
                <c:pt idx="5356">
                  <c:v>5.4981299999999997</c:v>
                </c:pt>
                <c:pt idx="5357">
                  <c:v>5.49</c:v>
                </c:pt>
                <c:pt idx="5358">
                  <c:v>5.5</c:v>
                </c:pt>
                <c:pt idx="5359">
                  <c:v>5.52</c:v>
                </c:pt>
                <c:pt idx="5360">
                  <c:v>5.5106299999999999</c:v>
                </c:pt>
                <c:pt idx="5361">
                  <c:v>5.4850000000000003</c:v>
                </c:pt>
                <c:pt idx="5362">
                  <c:v>5.49</c:v>
                </c:pt>
                <c:pt idx="5363">
                  <c:v>5.49</c:v>
                </c:pt>
                <c:pt idx="5364">
                  <c:v>5.5</c:v>
                </c:pt>
                <c:pt idx="5365">
                  <c:v>5.4850000000000003</c:v>
                </c:pt>
                <c:pt idx="5366">
                  <c:v>5.4887499999999996</c:v>
                </c:pt>
                <c:pt idx="5367">
                  <c:v>5.46563</c:v>
                </c:pt>
                <c:pt idx="5368">
                  <c:v>5.4675000000000002</c:v>
                </c:pt>
                <c:pt idx="5369">
                  <c:v>5.4718799999999996</c:v>
                </c:pt>
                <c:pt idx="5370">
                  <c:v>5.48</c:v>
                </c:pt>
                <c:pt idx="5371">
                  <c:v>5.4993800000000004</c:v>
                </c:pt>
                <c:pt idx="5372">
                  <c:v>5.44</c:v>
                </c:pt>
                <c:pt idx="5373">
                  <c:v>5.4459400000000002</c:v>
                </c:pt>
                <c:pt idx="5374">
                  <c:v>5.4037499999999996</c:v>
                </c:pt>
                <c:pt idx="5375">
                  <c:v>5.4018800000000002</c:v>
                </c:pt>
                <c:pt idx="5376">
                  <c:v>5.4050000000000002</c:v>
                </c:pt>
                <c:pt idx="5377">
                  <c:v>5.4162499999999998</c:v>
                </c:pt>
                <c:pt idx="5378">
                  <c:v>5.4262499999999996</c:v>
                </c:pt>
                <c:pt idx="5379">
                  <c:v>5.41</c:v>
                </c:pt>
                <c:pt idx="5380">
                  <c:v>5.3925000000000001</c:v>
                </c:pt>
                <c:pt idx="5381">
                  <c:v>5.3993799999999998</c:v>
                </c:pt>
                <c:pt idx="5382">
                  <c:v>5.3981300000000001</c:v>
                </c:pt>
                <c:pt idx="5383">
                  <c:v>5.4</c:v>
                </c:pt>
                <c:pt idx="5384">
                  <c:v>5.4</c:v>
                </c:pt>
                <c:pt idx="5385">
                  <c:v>5.4</c:v>
                </c:pt>
                <c:pt idx="5386">
                  <c:v>5.4</c:v>
                </c:pt>
                <c:pt idx="5387">
                  <c:v>5.4</c:v>
                </c:pt>
                <c:pt idx="5388">
                  <c:v>5.4</c:v>
                </c:pt>
                <c:pt idx="5389">
                  <c:v>5.4</c:v>
                </c:pt>
                <c:pt idx="5390">
                  <c:v>5.3975</c:v>
                </c:pt>
                <c:pt idx="5391">
                  <c:v>5.3906299999999998</c:v>
                </c:pt>
                <c:pt idx="5392">
                  <c:v>5.39</c:v>
                </c:pt>
                <c:pt idx="5393">
                  <c:v>5.39</c:v>
                </c:pt>
                <c:pt idx="5394">
                  <c:v>5.39</c:v>
                </c:pt>
                <c:pt idx="5395">
                  <c:v>5.39</c:v>
                </c:pt>
                <c:pt idx="5396">
                  <c:v>5.39</c:v>
                </c:pt>
                <c:pt idx="5397">
                  <c:v>5.39</c:v>
                </c:pt>
                <c:pt idx="5398">
                  <c:v>5.39</c:v>
                </c:pt>
                <c:pt idx="5399">
                  <c:v>5.39</c:v>
                </c:pt>
                <c:pt idx="5400">
                  <c:v>5.39</c:v>
                </c:pt>
                <c:pt idx="5401">
                  <c:v>5.39</c:v>
                </c:pt>
                <c:pt idx="5402">
                  <c:v>5.39</c:v>
                </c:pt>
                <c:pt idx="5403">
                  <c:v>5.39</c:v>
                </c:pt>
                <c:pt idx="5404">
                  <c:v>5.3868799999999997</c:v>
                </c:pt>
                <c:pt idx="5405">
                  <c:v>5.3887499999999999</c:v>
                </c:pt>
                <c:pt idx="5406">
                  <c:v>5.3706300000000002</c:v>
                </c:pt>
                <c:pt idx="5407">
                  <c:v>5.3678100000000004</c:v>
                </c:pt>
                <c:pt idx="5408">
                  <c:v>5.3637499999999996</c:v>
                </c:pt>
                <c:pt idx="5409">
                  <c:v>5.3668800000000001</c:v>
                </c:pt>
                <c:pt idx="5410">
                  <c:v>5.3716299999999997</c:v>
                </c:pt>
                <c:pt idx="5411">
                  <c:v>5.37</c:v>
                </c:pt>
                <c:pt idx="5412">
                  <c:v>5.37</c:v>
                </c:pt>
                <c:pt idx="5413">
                  <c:v>5.37</c:v>
                </c:pt>
                <c:pt idx="5414">
                  <c:v>5.37</c:v>
                </c:pt>
                <c:pt idx="5415">
                  <c:v>5.3681299999999998</c:v>
                </c:pt>
                <c:pt idx="5416">
                  <c:v>5.37</c:v>
                </c:pt>
                <c:pt idx="5417">
                  <c:v>5.37</c:v>
                </c:pt>
                <c:pt idx="5418">
                  <c:v>5.37188</c:v>
                </c:pt>
                <c:pt idx="5419">
                  <c:v>5.3734400000000004</c:v>
                </c:pt>
                <c:pt idx="5420">
                  <c:v>5.3737500000000002</c:v>
                </c:pt>
                <c:pt idx="5421">
                  <c:v>5.3737500000000002</c:v>
                </c:pt>
                <c:pt idx="5422">
                  <c:v>5.3743800000000004</c:v>
                </c:pt>
                <c:pt idx="5423">
                  <c:v>5.3743800000000004</c:v>
                </c:pt>
                <c:pt idx="5424">
                  <c:v>5.3737500000000002</c:v>
                </c:pt>
                <c:pt idx="5425">
                  <c:v>5.3737500000000002</c:v>
                </c:pt>
                <c:pt idx="5426">
                  <c:v>5.3756300000000001</c:v>
                </c:pt>
                <c:pt idx="5427">
                  <c:v>5.3768799999999999</c:v>
                </c:pt>
                <c:pt idx="5428">
                  <c:v>5.38</c:v>
                </c:pt>
                <c:pt idx="5429">
                  <c:v>5.38</c:v>
                </c:pt>
                <c:pt idx="5430">
                  <c:v>5.3762499999999998</c:v>
                </c:pt>
                <c:pt idx="5431">
                  <c:v>5.3756300000000001</c:v>
                </c:pt>
                <c:pt idx="5432">
                  <c:v>5.3712499999999999</c:v>
                </c:pt>
                <c:pt idx="5433">
                  <c:v>5.3706300000000002</c:v>
                </c:pt>
                <c:pt idx="5434">
                  <c:v>5.37</c:v>
                </c:pt>
                <c:pt idx="5435">
                  <c:v>5.3681299999999998</c:v>
                </c:pt>
                <c:pt idx="5436">
                  <c:v>5.37</c:v>
                </c:pt>
                <c:pt idx="5437">
                  <c:v>5.3753099999999998</c:v>
                </c:pt>
                <c:pt idx="5438">
                  <c:v>5.3753500000000001</c:v>
                </c:pt>
                <c:pt idx="5439">
                  <c:v>5.3744199999999998</c:v>
                </c:pt>
                <c:pt idx="5440">
                  <c:v>5.3762499999999998</c:v>
                </c:pt>
                <c:pt idx="5441">
                  <c:v>5.3743800000000004</c:v>
                </c:pt>
                <c:pt idx="5442">
                  <c:v>5.3737500000000002</c:v>
                </c:pt>
                <c:pt idx="5443">
                  <c:v>5.375</c:v>
                </c:pt>
                <c:pt idx="5444">
                  <c:v>5.3731299999999997</c:v>
                </c:pt>
                <c:pt idx="5445">
                  <c:v>5.375</c:v>
                </c:pt>
                <c:pt idx="5446">
                  <c:v>5.375</c:v>
                </c:pt>
                <c:pt idx="5447">
                  <c:v>5.3706300000000002</c:v>
                </c:pt>
                <c:pt idx="5448">
                  <c:v>5.37</c:v>
                </c:pt>
                <c:pt idx="5449">
                  <c:v>5.37</c:v>
                </c:pt>
                <c:pt idx="5450">
                  <c:v>5.37</c:v>
                </c:pt>
                <c:pt idx="5451">
                  <c:v>5.37</c:v>
                </c:pt>
                <c:pt idx="5452">
                  <c:v>5.37</c:v>
                </c:pt>
                <c:pt idx="5453">
                  <c:v>5.37</c:v>
                </c:pt>
                <c:pt idx="5454">
                  <c:v>5.3693799999999996</c:v>
                </c:pt>
                <c:pt idx="5455">
                  <c:v>5.37</c:v>
                </c:pt>
                <c:pt idx="5456">
                  <c:v>5.3656300000000003</c:v>
                </c:pt>
                <c:pt idx="5457">
                  <c:v>5.3525</c:v>
                </c:pt>
                <c:pt idx="5458">
                  <c:v>5.35</c:v>
                </c:pt>
                <c:pt idx="5459">
                  <c:v>5.35</c:v>
                </c:pt>
                <c:pt idx="5460">
                  <c:v>5.3531300000000002</c:v>
                </c:pt>
                <c:pt idx="5461">
                  <c:v>5.3556299999999997</c:v>
                </c:pt>
                <c:pt idx="5462">
                  <c:v>5.36</c:v>
                </c:pt>
                <c:pt idx="5463">
                  <c:v>5.36</c:v>
                </c:pt>
                <c:pt idx="5464">
                  <c:v>5.36</c:v>
                </c:pt>
                <c:pt idx="5465">
                  <c:v>5.3606299999999996</c:v>
                </c:pt>
                <c:pt idx="5466">
                  <c:v>5.3650000000000002</c:v>
                </c:pt>
                <c:pt idx="5467">
                  <c:v>5.3650000000000002</c:v>
                </c:pt>
                <c:pt idx="5468">
                  <c:v>5.3650000000000002</c:v>
                </c:pt>
                <c:pt idx="5469">
                  <c:v>5.3650000000000002</c:v>
                </c:pt>
                <c:pt idx="5470">
                  <c:v>5.3656300000000003</c:v>
                </c:pt>
                <c:pt idx="5471">
                  <c:v>5.3624999999999998</c:v>
                </c:pt>
                <c:pt idx="5472">
                  <c:v>5.3624999999999998</c:v>
                </c:pt>
                <c:pt idx="5473">
                  <c:v>5.3624999999999998</c:v>
                </c:pt>
                <c:pt idx="5474">
                  <c:v>5.3637499999999996</c:v>
                </c:pt>
                <c:pt idx="5475">
                  <c:v>5.36</c:v>
                </c:pt>
                <c:pt idx="5476">
                  <c:v>5.36</c:v>
                </c:pt>
                <c:pt idx="5477">
                  <c:v>5.36</c:v>
                </c:pt>
                <c:pt idx="5478">
                  <c:v>5.36</c:v>
                </c:pt>
                <c:pt idx="5479">
                  <c:v>5.36</c:v>
                </c:pt>
                <c:pt idx="5480">
                  <c:v>5.36</c:v>
                </c:pt>
                <c:pt idx="5481">
                  <c:v>5.36</c:v>
                </c:pt>
                <c:pt idx="5482">
                  <c:v>5.36</c:v>
                </c:pt>
                <c:pt idx="5483">
                  <c:v>5.36</c:v>
                </c:pt>
                <c:pt idx="5484">
                  <c:v>5.36</c:v>
                </c:pt>
                <c:pt idx="5485">
                  <c:v>5.36</c:v>
                </c:pt>
                <c:pt idx="5486">
                  <c:v>5.36</c:v>
                </c:pt>
                <c:pt idx="5487">
                  <c:v>5.3602499999999997</c:v>
                </c:pt>
                <c:pt idx="5488">
                  <c:v>5.36</c:v>
                </c:pt>
                <c:pt idx="5489">
                  <c:v>5.36</c:v>
                </c:pt>
                <c:pt idx="5490">
                  <c:v>5.36</c:v>
                </c:pt>
                <c:pt idx="5491">
                  <c:v>5.36</c:v>
                </c:pt>
                <c:pt idx="5492">
                  <c:v>5.36</c:v>
                </c:pt>
                <c:pt idx="5493">
                  <c:v>5.36</c:v>
                </c:pt>
                <c:pt idx="5494">
                  <c:v>5.36</c:v>
                </c:pt>
                <c:pt idx="5495">
                  <c:v>5.36</c:v>
                </c:pt>
                <c:pt idx="5496">
                  <c:v>5.36</c:v>
                </c:pt>
                <c:pt idx="5497">
                  <c:v>5.36</c:v>
                </c:pt>
                <c:pt idx="5498">
                  <c:v>5.36</c:v>
                </c:pt>
                <c:pt idx="5499">
                  <c:v>5.36</c:v>
                </c:pt>
                <c:pt idx="5500">
                  <c:v>5.36</c:v>
                </c:pt>
                <c:pt idx="5501">
                  <c:v>5.36</c:v>
                </c:pt>
                <c:pt idx="5502">
                  <c:v>5.36</c:v>
                </c:pt>
                <c:pt idx="5503">
                  <c:v>5.36</c:v>
                </c:pt>
                <c:pt idx="5504">
                  <c:v>5.36</c:v>
                </c:pt>
                <c:pt idx="5505">
                  <c:v>5.36</c:v>
                </c:pt>
                <c:pt idx="5506">
                  <c:v>5.36</c:v>
                </c:pt>
                <c:pt idx="5507">
                  <c:v>5.36</c:v>
                </c:pt>
                <c:pt idx="5508">
                  <c:v>5.36</c:v>
                </c:pt>
                <c:pt idx="5509">
                  <c:v>5.36</c:v>
                </c:pt>
                <c:pt idx="5510">
                  <c:v>5.36</c:v>
                </c:pt>
                <c:pt idx="5511">
                  <c:v>5.36</c:v>
                </c:pt>
                <c:pt idx="5512">
                  <c:v>5.36</c:v>
                </c:pt>
                <c:pt idx="5513">
                  <c:v>5.36</c:v>
                </c:pt>
                <c:pt idx="5514">
                  <c:v>5.36</c:v>
                </c:pt>
                <c:pt idx="5515">
                  <c:v>5.36</c:v>
                </c:pt>
                <c:pt idx="5516">
                  <c:v>5.36</c:v>
                </c:pt>
                <c:pt idx="5517">
                  <c:v>5.36</c:v>
                </c:pt>
                <c:pt idx="5518">
                  <c:v>5.36</c:v>
                </c:pt>
                <c:pt idx="5519">
                  <c:v>5.3481300000000003</c:v>
                </c:pt>
                <c:pt idx="5520">
                  <c:v>5.3475000000000001</c:v>
                </c:pt>
                <c:pt idx="5521">
                  <c:v>5.3462500000000004</c:v>
                </c:pt>
                <c:pt idx="5522">
                  <c:v>5.33</c:v>
                </c:pt>
                <c:pt idx="5523">
                  <c:v>5.34</c:v>
                </c:pt>
                <c:pt idx="5524">
                  <c:v>5.34</c:v>
                </c:pt>
                <c:pt idx="5525">
                  <c:v>5.34</c:v>
                </c:pt>
                <c:pt idx="5526">
                  <c:v>5.34</c:v>
                </c:pt>
                <c:pt idx="5527">
                  <c:v>5.3550000000000004</c:v>
                </c:pt>
                <c:pt idx="5528">
                  <c:v>5.3548799999999996</c:v>
                </c:pt>
                <c:pt idx="5529">
                  <c:v>5.35</c:v>
                </c:pt>
                <c:pt idx="5530">
                  <c:v>5.35</c:v>
                </c:pt>
                <c:pt idx="5531">
                  <c:v>5.35</c:v>
                </c:pt>
                <c:pt idx="5532">
                  <c:v>5.35</c:v>
                </c:pt>
                <c:pt idx="5533">
                  <c:v>5.35</c:v>
                </c:pt>
                <c:pt idx="5534">
                  <c:v>5.35</c:v>
                </c:pt>
                <c:pt idx="5535">
                  <c:v>5.3463099999999999</c:v>
                </c:pt>
                <c:pt idx="5536">
                  <c:v>5.34788</c:v>
                </c:pt>
                <c:pt idx="5537">
                  <c:v>5.35</c:v>
                </c:pt>
                <c:pt idx="5538">
                  <c:v>5.35</c:v>
                </c:pt>
                <c:pt idx="5539">
                  <c:v>5.35</c:v>
                </c:pt>
                <c:pt idx="5540">
                  <c:v>5.34938</c:v>
                </c:pt>
                <c:pt idx="5541">
                  <c:v>5.35</c:v>
                </c:pt>
                <c:pt idx="5542">
                  <c:v>5.35</c:v>
                </c:pt>
                <c:pt idx="5543">
                  <c:v>5.35</c:v>
                </c:pt>
                <c:pt idx="5544">
                  <c:v>5.35</c:v>
                </c:pt>
                <c:pt idx="5545">
                  <c:v>5.35</c:v>
                </c:pt>
                <c:pt idx="5546">
                  <c:v>5.35</c:v>
                </c:pt>
                <c:pt idx="5547">
                  <c:v>5.35</c:v>
                </c:pt>
                <c:pt idx="5548">
                  <c:v>5.3550000000000004</c:v>
                </c:pt>
                <c:pt idx="5549">
                  <c:v>5.3550000000000004</c:v>
                </c:pt>
                <c:pt idx="5550">
                  <c:v>5.3556299999999997</c:v>
                </c:pt>
                <c:pt idx="5551">
                  <c:v>5.3568800000000003</c:v>
                </c:pt>
                <c:pt idx="5552">
                  <c:v>5.3587499999999997</c:v>
                </c:pt>
                <c:pt idx="5553">
                  <c:v>5.3598800000000004</c:v>
                </c:pt>
                <c:pt idx="5554">
                  <c:v>5.3581300000000001</c:v>
                </c:pt>
                <c:pt idx="5555">
                  <c:v>5.3550000000000004</c:v>
                </c:pt>
                <c:pt idx="5556">
                  <c:v>5.3550000000000004</c:v>
                </c:pt>
                <c:pt idx="5557">
                  <c:v>5.3550000000000004</c:v>
                </c:pt>
                <c:pt idx="5558">
                  <c:v>5.3550000000000004</c:v>
                </c:pt>
                <c:pt idx="5559">
                  <c:v>5.3550000000000004</c:v>
                </c:pt>
                <c:pt idx="5560">
                  <c:v>5.3550000000000004</c:v>
                </c:pt>
                <c:pt idx="5561">
                  <c:v>5.3562500000000002</c:v>
                </c:pt>
                <c:pt idx="5562">
                  <c:v>5.3550000000000004</c:v>
                </c:pt>
                <c:pt idx="5563">
                  <c:v>5.3550000000000004</c:v>
                </c:pt>
                <c:pt idx="5564">
                  <c:v>5.3550000000000004</c:v>
                </c:pt>
                <c:pt idx="5565">
                  <c:v>5.3556299999999997</c:v>
                </c:pt>
                <c:pt idx="5566">
                  <c:v>5.35656</c:v>
                </c:pt>
                <c:pt idx="5567">
                  <c:v>5.35656</c:v>
                </c:pt>
                <c:pt idx="5568">
                  <c:v>5.3568800000000003</c:v>
                </c:pt>
                <c:pt idx="5569">
                  <c:v>5.3581300000000001</c:v>
                </c:pt>
                <c:pt idx="5570">
                  <c:v>5.36</c:v>
                </c:pt>
                <c:pt idx="5571">
                  <c:v>5.36</c:v>
                </c:pt>
                <c:pt idx="5572">
                  <c:v>5.36</c:v>
                </c:pt>
                <c:pt idx="5573">
                  <c:v>5.36</c:v>
                </c:pt>
                <c:pt idx="5574">
                  <c:v>5.36</c:v>
                </c:pt>
                <c:pt idx="5575">
                  <c:v>5.36</c:v>
                </c:pt>
                <c:pt idx="5576">
                  <c:v>5.36</c:v>
                </c:pt>
                <c:pt idx="5577">
                  <c:v>5.36</c:v>
                </c:pt>
                <c:pt idx="5578">
                  <c:v>5.36</c:v>
                </c:pt>
                <c:pt idx="5579">
                  <c:v>5.36</c:v>
                </c:pt>
                <c:pt idx="5580">
                  <c:v>5.36</c:v>
                </c:pt>
                <c:pt idx="5581">
                  <c:v>5.36</c:v>
                </c:pt>
                <c:pt idx="5582">
                  <c:v>5.36</c:v>
                </c:pt>
                <c:pt idx="5583">
                  <c:v>5.36</c:v>
                </c:pt>
                <c:pt idx="5584">
                  <c:v>5.36</c:v>
                </c:pt>
                <c:pt idx="5585">
                  <c:v>5.36</c:v>
                </c:pt>
                <c:pt idx="5586">
                  <c:v>5.36</c:v>
                </c:pt>
                <c:pt idx="5587">
                  <c:v>5.36</c:v>
                </c:pt>
                <c:pt idx="5588">
                  <c:v>5.36</c:v>
                </c:pt>
                <c:pt idx="5589">
                  <c:v>5.36</c:v>
                </c:pt>
                <c:pt idx="5590">
                  <c:v>5.36</c:v>
                </c:pt>
                <c:pt idx="5591">
                  <c:v>5.36</c:v>
                </c:pt>
                <c:pt idx="5592">
                  <c:v>5.36</c:v>
                </c:pt>
                <c:pt idx="5593">
                  <c:v>5.36</c:v>
                </c:pt>
                <c:pt idx="5594">
                  <c:v>5.36</c:v>
                </c:pt>
                <c:pt idx="5595">
                  <c:v>5.36</c:v>
                </c:pt>
                <c:pt idx="5596">
                  <c:v>5.36</c:v>
                </c:pt>
                <c:pt idx="5597">
                  <c:v>5.36</c:v>
                </c:pt>
                <c:pt idx="5598">
                  <c:v>5.36</c:v>
                </c:pt>
                <c:pt idx="5599">
                  <c:v>5.36</c:v>
                </c:pt>
                <c:pt idx="5600">
                  <c:v>5.36</c:v>
                </c:pt>
                <c:pt idx="5601">
                  <c:v>5.36</c:v>
                </c:pt>
                <c:pt idx="5602">
                  <c:v>5.36</c:v>
                </c:pt>
                <c:pt idx="5603">
                  <c:v>5.36</c:v>
                </c:pt>
                <c:pt idx="5604">
                  <c:v>5.36</c:v>
                </c:pt>
                <c:pt idx="5605">
                  <c:v>5.36</c:v>
                </c:pt>
                <c:pt idx="5606">
                  <c:v>5.36</c:v>
                </c:pt>
                <c:pt idx="5607">
                  <c:v>5.36</c:v>
                </c:pt>
                <c:pt idx="5608">
                  <c:v>5.36</c:v>
                </c:pt>
                <c:pt idx="5609">
                  <c:v>5.36</c:v>
                </c:pt>
                <c:pt idx="5610">
                  <c:v>5.36</c:v>
                </c:pt>
                <c:pt idx="5611">
                  <c:v>5.36</c:v>
                </c:pt>
                <c:pt idx="5612">
                  <c:v>5.36</c:v>
                </c:pt>
                <c:pt idx="5613">
                  <c:v>5.36</c:v>
                </c:pt>
                <c:pt idx="5614">
                  <c:v>5.36</c:v>
                </c:pt>
                <c:pt idx="5615">
                  <c:v>5.36</c:v>
                </c:pt>
                <c:pt idx="5616">
                  <c:v>5.36</c:v>
                </c:pt>
                <c:pt idx="5617">
                  <c:v>5.36</c:v>
                </c:pt>
                <c:pt idx="5618">
                  <c:v>5.36</c:v>
                </c:pt>
                <c:pt idx="5619">
                  <c:v>5.36</c:v>
                </c:pt>
                <c:pt idx="5620">
                  <c:v>5.36</c:v>
                </c:pt>
                <c:pt idx="5621">
                  <c:v>5.36</c:v>
                </c:pt>
                <c:pt idx="5622">
                  <c:v>5.36</c:v>
                </c:pt>
                <c:pt idx="5623">
                  <c:v>5.36</c:v>
                </c:pt>
                <c:pt idx="5624">
                  <c:v>5.36</c:v>
                </c:pt>
                <c:pt idx="5625">
                  <c:v>5.36</c:v>
                </c:pt>
                <c:pt idx="5626">
                  <c:v>5.3574999999999999</c:v>
                </c:pt>
                <c:pt idx="5627">
                  <c:v>5.3562500000000002</c:v>
                </c:pt>
                <c:pt idx="5628">
                  <c:v>5.3586600000000004</c:v>
                </c:pt>
                <c:pt idx="5629">
                  <c:v>5.3595300000000003</c:v>
                </c:pt>
                <c:pt idx="5630">
                  <c:v>5.36</c:v>
                </c:pt>
                <c:pt idx="5631">
                  <c:v>5.36</c:v>
                </c:pt>
                <c:pt idx="5632">
                  <c:v>5.3562500000000002</c:v>
                </c:pt>
                <c:pt idx="5633">
                  <c:v>5.36</c:v>
                </c:pt>
                <c:pt idx="5634">
                  <c:v>5.38</c:v>
                </c:pt>
                <c:pt idx="5635">
                  <c:v>5.5</c:v>
                </c:pt>
                <c:pt idx="5636">
                  <c:v>5.5750000000000002</c:v>
                </c:pt>
                <c:pt idx="5637">
                  <c:v>5.5575000000000001</c:v>
                </c:pt>
                <c:pt idx="5638">
                  <c:v>5.53</c:v>
                </c:pt>
                <c:pt idx="5639">
                  <c:v>5.52</c:v>
                </c:pt>
                <c:pt idx="5640">
                  <c:v>5.51</c:v>
                </c:pt>
                <c:pt idx="5641">
                  <c:v>5.5</c:v>
                </c:pt>
                <c:pt idx="5642">
                  <c:v>5.4950000000000001</c:v>
                </c:pt>
                <c:pt idx="5643">
                  <c:v>5.4943799999999996</c:v>
                </c:pt>
                <c:pt idx="5644">
                  <c:v>5.4987500000000002</c:v>
                </c:pt>
                <c:pt idx="5645">
                  <c:v>5.5049999999999999</c:v>
                </c:pt>
                <c:pt idx="5646">
                  <c:v>5.50563</c:v>
                </c:pt>
                <c:pt idx="5647">
                  <c:v>5.50563</c:v>
                </c:pt>
                <c:pt idx="5648">
                  <c:v>5.51</c:v>
                </c:pt>
                <c:pt idx="5649">
                  <c:v>5.5412499999999998</c:v>
                </c:pt>
                <c:pt idx="5650">
                  <c:v>5.58</c:v>
                </c:pt>
                <c:pt idx="5651">
                  <c:v>5.6212499999999999</c:v>
                </c:pt>
                <c:pt idx="5652">
                  <c:v>5.6687500000000002</c:v>
                </c:pt>
                <c:pt idx="5653">
                  <c:v>5.6981299999999999</c:v>
                </c:pt>
                <c:pt idx="5654">
                  <c:v>5.72</c:v>
                </c:pt>
                <c:pt idx="5655">
                  <c:v>5.7237499999999999</c:v>
                </c:pt>
                <c:pt idx="5656">
                  <c:v>5.7249999999999996</c:v>
                </c:pt>
                <c:pt idx="5657">
                  <c:v>5.7037500000000003</c:v>
                </c:pt>
                <c:pt idx="5658">
                  <c:v>5.7031299999999998</c:v>
                </c:pt>
                <c:pt idx="5659">
                  <c:v>5.7031299999999998</c:v>
                </c:pt>
                <c:pt idx="5660">
                  <c:v>5.6943799999999998</c:v>
                </c:pt>
                <c:pt idx="5661">
                  <c:v>5.6462500000000002</c:v>
                </c:pt>
                <c:pt idx="5662">
                  <c:v>5.5975000000000001</c:v>
                </c:pt>
                <c:pt idx="5663">
                  <c:v>5.5875000000000004</c:v>
                </c:pt>
                <c:pt idx="5664">
                  <c:v>5.2374999999999998</c:v>
                </c:pt>
                <c:pt idx="5665">
                  <c:v>5.21</c:v>
                </c:pt>
                <c:pt idx="5666">
                  <c:v>5.2024999999999997</c:v>
                </c:pt>
                <c:pt idx="5667">
                  <c:v>5.2</c:v>
                </c:pt>
                <c:pt idx="5668">
                  <c:v>5.2</c:v>
                </c:pt>
                <c:pt idx="5669">
                  <c:v>5.1981299999999999</c:v>
                </c:pt>
                <c:pt idx="5670">
                  <c:v>5.2306299999999997</c:v>
                </c:pt>
                <c:pt idx="5671">
                  <c:v>5.2287499999999998</c:v>
                </c:pt>
                <c:pt idx="5672">
                  <c:v>5.23</c:v>
                </c:pt>
                <c:pt idx="5673">
                  <c:v>5.24</c:v>
                </c:pt>
                <c:pt idx="5674">
                  <c:v>5.2437500000000004</c:v>
                </c:pt>
                <c:pt idx="5675">
                  <c:v>5.2437500000000004</c:v>
                </c:pt>
                <c:pt idx="5676">
                  <c:v>5.2431299999999998</c:v>
                </c:pt>
                <c:pt idx="5677">
                  <c:v>5.2531299999999996</c:v>
                </c:pt>
                <c:pt idx="5678">
                  <c:v>5.2487500000000002</c:v>
                </c:pt>
                <c:pt idx="5679">
                  <c:v>5.2474999999999996</c:v>
                </c:pt>
                <c:pt idx="5680">
                  <c:v>5.2424999999999997</c:v>
                </c:pt>
                <c:pt idx="5681">
                  <c:v>5.2237499999999999</c:v>
                </c:pt>
                <c:pt idx="5682">
                  <c:v>5.2143800000000002</c:v>
                </c:pt>
                <c:pt idx="5683">
                  <c:v>5.2087500000000002</c:v>
                </c:pt>
                <c:pt idx="5684">
                  <c:v>5.1987500000000004</c:v>
                </c:pt>
                <c:pt idx="5685">
                  <c:v>5.18</c:v>
                </c:pt>
                <c:pt idx="5686">
                  <c:v>5.1512500000000001</c:v>
                </c:pt>
                <c:pt idx="5687">
                  <c:v>5.0925000000000002</c:v>
                </c:pt>
                <c:pt idx="5688">
                  <c:v>5.0837500000000002</c:v>
                </c:pt>
                <c:pt idx="5689">
                  <c:v>5.0650000000000004</c:v>
                </c:pt>
                <c:pt idx="5690">
                  <c:v>5.0106299999999999</c:v>
                </c:pt>
                <c:pt idx="5691">
                  <c:v>4.9837499999999997</c:v>
                </c:pt>
                <c:pt idx="5692">
                  <c:v>4.96</c:v>
                </c:pt>
                <c:pt idx="5693">
                  <c:v>4.9112499999999999</c:v>
                </c:pt>
                <c:pt idx="5694">
                  <c:v>4.8937499999999998</c:v>
                </c:pt>
                <c:pt idx="5695">
                  <c:v>4.8775000000000004</c:v>
                </c:pt>
                <c:pt idx="5696">
                  <c:v>4.8650000000000002</c:v>
                </c:pt>
                <c:pt idx="5697">
                  <c:v>4.875</c:v>
                </c:pt>
                <c:pt idx="5698">
                  <c:v>4.8975</c:v>
                </c:pt>
                <c:pt idx="5699">
                  <c:v>4.8962500000000002</c:v>
                </c:pt>
                <c:pt idx="5700">
                  <c:v>4.8868799999999997</c:v>
                </c:pt>
                <c:pt idx="5701">
                  <c:v>4.8793800000000003</c:v>
                </c:pt>
                <c:pt idx="5702">
                  <c:v>4.87</c:v>
                </c:pt>
                <c:pt idx="5703">
                  <c:v>4.8687500000000004</c:v>
                </c:pt>
                <c:pt idx="5704">
                  <c:v>4.8775000000000004</c:v>
                </c:pt>
                <c:pt idx="5705">
                  <c:v>4.9050000000000002</c:v>
                </c:pt>
                <c:pt idx="5706">
                  <c:v>4.9487500000000004</c:v>
                </c:pt>
                <c:pt idx="5707">
                  <c:v>4.9818800000000003</c:v>
                </c:pt>
                <c:pt idx="5708">
                  <c:v>5</c:v>
                </c:pt>
                <c:pt idx="5709">
                  <c:v>5.0149999999999997</c:v>
                </c:pt>
                <c:pt idx="5710">
                  <c:v>5.03</c:v>
                </c:pt>
                <c:pt idx="5711">
                  <c:v>5.04</c:v>
                </c:pt>
                <c:pt idx="5712">
                  <c:v>5.0531300000000003</c:v>
                </c:pt>
                <c:pt idx="5713">
                  <c:v>5.0618800000000004</c:v>
                </c:pt>
                <c:pt idx="5714">
                  <c:v>5.0812499999999998</c:v>
                </c:pt>
                <c:pt idx="5715">
                  <c:v>5.1237500000000002</c:v>
                </c:pt>
                <c:pt idx="5716">
                  <c:v>5.1312499999999996</c:v>
                </c:pt>
                <c:pt idx="5717">
                  <c:v>5.1406299999999998</c:v>
                </c:pt>
                <c:pt idx="5718">
                  <c:v>5.15</c:v>
                </c:pt>
                <c:pt idx="5719">
                  <c:v>5.1506299999999996</c:v>
                </c:pt>
                <c:pt idx="5720">
                  <c:v>5.1462500000000002</c:v>
                </c:pt>
                <c:pt idx="5721">
                  <c:v>5.1406299999999998</c:v>
                </c:pt>
                <c:pt idx="5722">
                  <c:v>5.1325000000000003</c:v>
                </c:pt>
                <c:pt idx="5723">
                  <c:v>5.1112500000000001</c:v>
                </c:pt>
                <c:pt idx="5724">
                  <c:v>5.0575000000000001</c:v>
                </c:pt>
                <c:pt idx="5725">
                  <c:v>4.9906300000000003</c:v>
                </c:pt>
                <c:pt idx="5726">
                  <c:v>4.9662499999999996</c:v>
                </c:pt>
                <c:pt idx="5727">
                  <c:v>4.9412500000000001</c:v>
                </c:pt>
                <c:pt idx="5728">
                  <c:v>4.9262499999999996</c:v>
                </c:pt>
                <c:pt idx="5729">
                  <c:v>4.91</c:v>
                </c:pt>
                <c:pt idx="5730">
                  <c:v>4.88375</c:v>
                </c:pt>
                <c:pt idx="5731">
                  <c:v>4.8574999999999999</c:v>
                </c:pt>
                <c:pt idx="5732">
                  <c:v>4.8425000000000002</c:v>
                </c:pt>
                <c:pt idx="5733">
                  <c:v>4.8425000000000002</c:v>
                </c:pt>
                <c:pt idx="5734">
                  <c:v>4.8425000000000002</c:v>
                </c:pt>
                <c:pt idx="5735">
                  <c:v>4.83</c:v>
                </c:pt>
                <c:pt idx="5736">
                  <c:v>4.7287499999999998</c:v>
                </c:pt>
                <c:pt idx="5737">
                  <c:v>4.7024999999999997</c:v>
                </c:pt>
                <c:pt idx="5738">
                  <c:v>4.7024999999999997</c:v>
                </c:pt>
                <c:pt idx="5739">
                  <c:v>4.6806299999999998</c:v>
                </c:pt>
                <c:pt idx="5740">
                  <c:v>4.6462500000000002</c:v>
                </c:pt>
                <c:pt idx="5741">
                  <c:v>4.62</c:v>
                </c:pt>
                <c:pt idx="5742">
                  <c:v>4.5431299999999997</c:v>
                </c:pt>
                <c:pt idx="5743">
                  <c:v>4.5049999999999999</c:v>
                </c:pt>
                <c:pt idx="5744">
                  <c:v>4.4424999999999999</c:v>
                </c:pt>
                <c:pt idx="5745">
                  <c:v>4.3768799999999999</c:v>
                </c:pt>
                <c:pt idx="5746">
                  <c:v>4.2575000000000003</c:v>
                </c:pt>
                <c:pt idx="5747">
                  <c:v>4.0549999999999997</c:v>
                </c:pt>
                <c:pt idx="5748">
                  <c:v>3.9975000000000001</c:v>
                </c:pt>
                <c:pt idx="5749">
                  <c:v>3.9512499999999999</c:v>
                </c:pt>
                <c:pt idx="5750">
                  <c:v>3.92625</c:v>
                </c:pt>
                <c:pt idx="5751">
                  <c:v>3.8937499999999998</c:v>
                </c:pt>
                <c:pt idx="5752">
                  <c:v>3.8475000000000001</c:v>
                </c:pt>
                <c:pt idx="5753">
                  <c:v>3.7174999999999998</c:v>
                </c:pt>
                <c:pt idx="5754">
                  <c:v>3.3312499999999998</c:v>
                </c:pt>
                <c:pt idx="5755">
                  <c:v>3.2437499999999999</c:v>
                </c:pt>
                <c:pt idx="5756">
                  <c:v>3.3062499999999999</c:v>
                </c:pt>
                <c:pt idx="5757">
                  <c:v>3.2512500000000002</c:v>
                </c:pt>
                <c:pt idx="5758">
                  <c:v>3.2437499999999999</c:v>
                </c:pt>
                <c:pt idx="5759">
                  <c:v>3.2393800000000001</c:v>
                </c:pt>
                <c:pt idx="5760">
                  <c:v>3.1118800000000002</c:v>
                </c:pt>
                <c:pt idx="5761">
                  <c:v>3.0950000000000002</c:v>
                </c:pt>
                <c:pt idx="5762">
                  <c:v>3.145</c:v>
                </c:pt>
                <c:pt idx="5763">
                  <c:v>3.16188</c:v>
                </c:pt>
                <c:pt idx="5764">
                  <c:v>3.1274999999999999</c:v>
                </c:pt>
                <c:pt idx="5765">
                  <c:v>3.0962499999999999</c:v>
                </c:pt>
                <c:pt idx="5766">
                  <c:v>3.08813</c:v>
                </c:pt>
                <c:pt idx="5767">
                  <c:v>3.07</c:v>
                </c:pt>
                <c:pt idx="5768">
                  <c:v>3.0674999999999999</c:v>
                </c:pt>
                <c:pt idx="5769">
                  <c:v>3.0649999999999999</c:v>
                </c:pt>
                <c:pt idx="5770">
                  <c:v>3.0649999999999999</c:v>
                </c:pt>
                <c:pt idx="5771">
                  <c:v>3.07</c:v>
                </c:pt>
                <c:pt idx="5772">
                  <c:v>3.07</c:v>
                </c:pt>
                <c:pt idx="5773">
                  <c:v>3.07</c:v>
                </c:pt>
                <c:pt idx="5774">
                  <c:v>3.0781299999999998</c:v>
                </c:pt>
                <c:pt idx="5775">
                  <c:v>3.0924999999999998</c:v>
                </c:pt>
                <c:pt idx="5776">
                  <c:v>3.08</c:v>
                </c:pt>
                <c:pt idx="5777">
                  <c:v>3.0893799999999998</c:v>
                </c:pt>
                <c:pt idx="5778">
                  <c:v>3.09</c:v>
                </c:pt>
                <c:pt idx="5779">
                  <c:v>3.085</c:v>
                </c:pt>
                <c:pt idx="5780">
                  <c:v>3.0756299999999999</c:v>
                </c:pt>
                <c:pt idx="5781">
                  <c:v>3.0575000000000001</c:v>
                </c:pt>
                <c:pt idx="5782">
                  <c:v>3.0143800000000001</c:v>
                </c:pt>
                <c:pt idx="5783">
                  <c:v>3.00813</c:v>
                </c:pt>
                <c:pt idx="5784">
                  <c:v>3</c:v>
                </c:pt>
                <c:pt idx="5785">
                  <c:v>2.99</c:v>
                </c:pt>
                <c:pt idx="5786">
                  <c:v>2.9387500000000002</c:v>
                </c:pt>
                <c:pt idx="5787">
                  <c:v>2.9012500000000001</c:v>
                </c:pt>
                <c:pt idx="5788">
                  <c:v>2.8675000000000002</c:v>
                </c:pt>
                <c:pt idx="5789">
                  <c:v>2.85</c:v>
                </c:pt>
                <c:pt idx="5790">
                  <c:v>2.8</c:v>
                </c:pt>
                <c:pt idx="5791">
                  <c:v>2.7637499999999999</c:v>
                </c:pt>
                <c:pt idx="5792">
                  <c:v>2.5787499999999999</c:v>
                </c:pt>
                <c:pt idx="5793">
                  <c:v>2.5418799999999999</c:v>
                </c:pt>
                <c:pt idx="5794">
                  <c:v>2.5987499999999999</c:v>
                </c:pt>
                <c:pt idx="5795">
                  <c:v>2.6062500000000002</c:v>
                </c:pt>
                <c:pt idx="5796">
                  <c:v>2.6062500000000002</c:v>
                </c:pt>
                <c:pt idx="5797">
                  <c:v>2.6062500000000002</c:v>
                </c:pt>
                <c:pt idx="5798">
                  <c:v>2.6549999999999998</c:v>
                </c:pt>
                <c:pt idx="5799">
                  <c:v>2.6712500000000001</c:v>
                </c:pt>
                <c:pt idx="5800">
                  <c:v>2.69625</c:v>
                </c:pt>
                <c:pt idx="5801">
                  <c:v>2.6974999999999998</c:v>
                </c:pt>
                <c:pt idx="5802">
                  <c:v>2.6881300000000001</c:v>
                </c:pt>
                <c:pt idx="5803">
                  <c:v>2.6837499999999999</c:v>
                </c:pt>
                <c:pt idx="5804">
                  <c:v>2.7</c:v>
                </c:pt>
                <c:pt idx="5805">
                  <c:v>2.7275</c:v>
                </c:pt>
                <c:pt idx="5806">
                  <c:v>2.7275</c:v>
                </c:pt>
                <c:pt idx="5807">
                  <c:v>2.71</c:v>
                </c:pt>
                <c:pt idx="5808">
                  <c:v>2.71</c:v>
                </c:pt>
                <c:pt idx="5809">
                  <c:v>2.71563</c:v>
                </c:pt>
                <c:pt idx="5810">
                  <c:v>2.71</c:v>
                </c:pt>
                <c:pt idx="5811">
                  <c:v>2.71313</c:v>
                </c:pt>
                <c:pt idx="5812">
                  <c:v>2.7087500000000002</c:v>
                </c:pt>
                <c:pt idx="5813">
                  <c:v>2.7159399999999998</c:v>
                </c:pt>
                <c:pt idx="5814">
                  <c:v>2.7337500000000001</c:v>
                </c:pt>
                <c:pt idx="5815">
                  <c:v>2.8174999999999999</c:v>
                </c:pt>
                <c:pt idx="5816">
                  <c:v>2.9075000000000002</c:v>
                </c:pt>
                <c:pt idx="5817">
                  <c:v>2.92</c:v>
                </c:pt>
                <c:pt idx="5818">
                  <c:v>2.92</c:v>
                </c:pt>
                <c:pt idx="5819">
                  <c:v>2.92</c:v>
                </c:pt>
                <c:pt idx="5820">
                  <c:v>2.9068800000000001</c:v>
                </c:pt>
                <c:pt idx="5821">
                  <c:v>2.9125000000000001</c:v>
                </c:pt>
                <c:pt idx="5822">
                  <c:v>2.8993799999999998</c:v>
                </c:pt>
                <c:pt idx="5823">
                  <c:v>2.8728099999999999</c:v>
                </c:pt>
                <c:pt idx="5824">
                  <c:v>2.85</c:v>
                </c:pt>
                <c:pt idx="5825">
                  <c:v>2.7843800000000001</c:v>
                </c:pt>
                <c:pt idx="5826">
                  <c:v>2.77</c:v>
                </c:pt>
                <c:pt idx="5827">
                  <c:v>2.77</c:v>
                </c:pt>
                <c:pt idx="5828">
                  <c:v>2.7574999999999998</c:v>
                </c:pt>
                <c:pt idx="5829">
                  <c:v>2.7343799999999998</c:v>
                </c:pt>
                <c:pt idx="5830">
                  <c:v>2.71563</c:v>
                </c:pt>
                <c:pt idx="5831">
                  <c:v>2.6850000000000001</c:v>
                </c:pt>
                <c:pt idx="5832">
                  <c:v>2.6781299999999999</c:v>
                </c:pt>
                <c:pt idx="5833">
                  <c:v>2.67563</c:v>
                </c:pt>
                <c:pt idx="5834">
                  <c:v>2.72</c:v>
                </c:pt>
                <c:pt idx="5835">
                  <c:v>2.71875</c:v>
                </c:pt>
                <c:pt idx="5836">
                  <c:v>2.6949999999999998</c:v>
                </c:pt>
                <c:pt idx="5837">
                  <c:v>2.6775000000000002</c:v>
                </c:pt>
                <c:pt idx="5838">
                  <c:v>2.6575000000000002</c:v>
                </c:pt>
                <c:pt idx="5839">
                  <c:v>2.6381299999999999</c:v>
                </c:pt>
                <c:pt idx="5840">
                  <c:v>2.6381299999999999</c:v>
                </c:pt>
                <c:pt idx="5841">
                  <c:v>2.6456300000000001</c:v>
                </c:pt>
                <c:pt idx="5842">
                  <c:v>2.6456300000000001</c:v>
                </c:pt>
                <c:pt idx="5843">
                  <c:v>2.64438</c:v>
                </c:pt>
                <c:pt idx="5844">
                  <c:v>2.6493799999999998</c:v>
                </c:pt>
                <c:pt idx="5845">
                  <c:v>2.68188</c:v>
                </c:pt>
                <c:pt idx="5846">
                  <c:v>2.6806299999999998</c:v>
                </c:pt>
                <c:pt idx="5847">
                  <c:v>2.67625</c:v>
                </c:pt>
                <c:pt idx="5848">
                  <c:v>2.67313</c:v>
                </c:pt>
                <c:pt idx="5849">
                  <c:v>2.6718799999999998</c:v>
                </c:pt>
                <c:pt idx="5850">
                  <c:v>2.6768800000000001</c:v>
                </c:pt>
                <c:pt idx="5851">
                  <c:v>2.69563</c:v>
                </c:pt>
                <c:pt idx="5852">
                  <c:v>2.6912500000000001</c:v>
                </c:pt>
                <c:pt idx="5853">
                  <c:v>2.7862499999999999</c:v>
                </c:pt>
                <c:pt idx="5854">
                  <c:v>2.7881300000000002</c:v>
                </c:pt>
                <c:pt idx="5855">
                  <c:v>2.7762500000000001</c:v>
                </c:pt>
                <c:pt idx="5856">
                  <c:v>2.8137500000000002</c:v>
                </c:pt>
                <c:pt idx="5857">
                  <c:v>2.8125</c:v>
                </c:pt>
                <c:pt idx="5858">
                  <c:v>2.8087499999999999</c:v>
                </c:pt>
                <c:pt idx="5859">
                  <c:v>2.8025000000000002</c:v>
                </c:pt>
                <c:pt idx="5860">
                  <c:v>2.80125</c:v>
                </c:pt>
                <c:pt idx="5861">
                  <c:v>2.8018800000000001</c:v>
                </c:pt>
                <c:pt idx="5862">
                  <c:v>2.8043800000000001</c:v>
                </c:pt>
                <c:pt idx="5863">
                  <c:v>2.80938</c:v>
                </c:pt>
                <c:pt idx="5864">
                  <c:v>2.8081299999999998</c:v>
                </c:pt>
                <c:pt idx="5865">
                  <c:v>2.80063</c:v>
                </c:pt>
                <c:pt idx="5866">
                  <c:v>2.7912499999999998</c:v>
                </c:pt>
                <c:pt idx="5867">
                  <c:v>2.7831299999999999</c:v>
                </c:pt>
                <c:pt idx="5868">
                  <c:v>2.7875000000000001</c:v>
                </c:pt>
                <c:pt idx="5869">
                  <c:v>2.7912499999999998</c:v>
                </c:pt>
                <c:pt idx="5870">
                  <c:v>2.7912499999999998</c:v>
                </c:pt>
                <c:pt idx="5871">
                  <c:v>2.78938</c:v>
                </c:pt>
                <c:pt idx="5872">
                  <c:v>2.7912499999999998</c:v>
                </c:pt>
                <c:pt idx="5873">
                  <c:v>2.79</c:v>
                </c:pt>
                <c:pt idx="5874">
                  <c:v>2.7918799999999999</c:v>
                </c:pt>
                <c:pt idx="5875">
                  <c:v>2.7881300000000002</c:v>
                </c:pt>
                <c:pt idx="5876">
                  <c:v>2.7906300000000002</c:v>
                </c:pt>
                <c:pt idx="5877">
                  <c:v>2.7906300000000002</c:v>
                </c:pt>
                <c:pt idx="5878">
                  <c:v>2.78938</c:v>
                </c:pt>
                <c:pt idx="5879">
                  <c:v>2.7850000000000001</c:v>
                </c:pt>
                <c:pt idx="5880">
                  <c:v>2.7862499999999999</c:v>
                </c:pt>
                <c:pt idx="5881">
                  <c:v>2.7906300000000002</c:v>
                </c:pt>
                <c:pt idx="5882">
                  <c:v>2.7993800000000002</c:v>
                </c:pt>
                <c:pt idx="5883">
                  <c:v>2.7962500000000001</c:v>
                </c:pt>
                <c:pt idx="5884">
                  <c:v>2.8</c:v>
                </c:pt>
                <c:pt idx="5885">
                  <c:v>2.7949999999999999</c:v>
                </c:pt>
                <c:pt idx="5886">
                  <c:v>2.7931300000000001</c:v>
                </c:pt>
                <c:pt idx="5887">
                  <c:v>2.7962500000000001</c:v>
                </c:pt>
                <c:pt idx="5888">
                  <c:v>2.7987500000000001</c:v>
                </c:pt>
                <c:pt idx="5889">
                  <c:v>2.80063</c:v>
                </c:pt>
                <c:pt idx="5890">
                  <c:v>2.7912499999999998</c:v>
                </c:pt>
                <c:pt idx="5891">
                  <c:v>2.7943799999999999</c:v>
                </c:pt>
                <c:pt idx="5892">
                  <c:v>2.79813</c:v>
                </c:pt>
                <c:pt idx="5893">
                  <c:v>2.8018800000000001</c:v>
                </c:pt>
                <c:pt idx="5894">
                  <c:v>2.8025000000000002</c:v>
                </c:pt>
                <c:pt idx="5895">
                  <c:v>2.8025000000000002</c:v>
                </c:pt>
                <c:pt idx="5896">
                  <c:v>2.80375</c:v>
                </c:pt>
                <c:pt idx="5897">
                  <c:v>2.80375</c:v>
                </c:pt>
                <c:pt idx="5898">
                  <c:v>2.8043800000000001</c:v>
                </c:pt>
                <c:pt idx="5899">
                  <c:v>2.8043800000000001</c:v>
                </c:pt>
                <c:pt idx="5900">
                  <c:v>2.80688</c:v>
                </c:pt>
                <c:pt idx="5901">
                  <c:v>2.8087499999999999</c:v>
                </c:pt>
                <c:pt idx="5902">
                  <c:v>2.81</c:v>
                </c:pt>
                <c:pt idx="5903">
                  <c:v>2.8112499999999998</c:v>
                </c:pt>
                <c:pt idx="5904">
                  <c:v>2.8118799999999999</c:v>
                </c:pt>
                <c:pt idx="5905">
                  <c:v>2.8106300000000002</c:v>
                </c:pt>
                <c:pt idx="5906">
                  <c:v>2.81</c:v>
                </c:pt>
                <c:pt idx="5907">
                  <c:v>2.81</c:v>
                </c:pt>
                <c:pt idx="5908">
                  <c:v>2.80938</c:v>
                </c:pt>
                <c:pt idx="5909">
                  <c:v>2.81</c:v>
                </c:pt>
                <c:pt idx="5910">
                  <c:v>2.81</c:v>
                </c:pt>
                <c:pt idx="5911">
                  <c:v>2.8106300000000002</c:v>
                </c:pt>
                <c:pt idx="5912">
                  <c:v>2.81</c:v>
                </c:pt>
                <c:pt idx="5913">
                  <c:v>2.8131300000000001</c:v>
                </c:pt>
                <c:pt idx="5914">
                  <c:v>2.8137500000000002</c:v>
                </c:pt>
                <c:pt idx="5915">
                  <c:v>2.8149999999999999</c:v>
                </c:pt>
                <c:pt idx="5916">
                  <c:v>2.8143799999999999</c:v>
                </c:pt>
                <c:pt idx="5917">
                  <c:v>2.8168799999999998</c:v>
                </c:pt>
                <c:pt idx="5918">
                  <c:v>2.81813</c:v>
                </c:pt>
                <c:pt idx="5919">
                  <c:v>2.8187500000000001</c:v>
                </c:pt>
                <c:pt idx="5920">
                  <c:v>2.8187500000000001</c:v>
                </c:pt>
                <c:pt idx="5921">
                  <c:v>2.8187500000000001</c:v>
                </c:pt>
                <c:pt idx="5922">
                  <c:v>2.8162500000000001</c:v>
                </c:pt>
                <c:pt idx="5923">
                  <c:v>2.8762500000000002</c:v>
                </c:pt>
                <c:pt idx="5924">
                  <c:v>3.0625</c:v>
                </c:pt>
                <c:pt idx="5925">
                  <c:v>3.2037499999999999</c:v>
                </c:pt>
                <c:pt idx="5926">
                  <c:v>3.21</c:v>
                </c:pt>
                <c:pt idx="5927">
                  <c:v>3.1974999999999998</c:v>
                </c:pt>
                <c:pt idx="5928">
                  <c:v>3.2112500000000002</c:v>
                </c:pt>
                <c:pt idx="5929">
                  <c:v>3.4762499999999998</c:v>
                </c:pt>
                <c:pt idx="5930">
                  <c:v>3.7687499999999998</c:v>
                </c:pt>
                <c:pt idx="5931">
                  <c:v>3.7618800000000001</c:v>
                </c:pt>
                <c:pt idx="5932">
                  <c:v>3.8824999999999998</c:v>
                </c:pt>
                <c:pt idx="5933">
                  <c:v>4.0525000000000002</c:v>
                </c:pt>
                <c:pt idx="5934">
                  <c:v>4.1500000000000004</c:v>
                </c:pt>
                <c:pt idx="5935">
                  <c:v>4.2074999999999996</c:v>
                </c:pt>
                <c:pt idx="5936">
                  <c:v>4.3337500000000002</c:v>
                </c:pt>
                <c:pt idx="5937">
                  <c:v>4.2887500000000003</c:v>
                </c:pt>
                <c:pt idx="5938">
                  <c:v>4.32</c:v>
                </c:pt>
                <c:pt idx="5939">
                  <c:v>4.5237499999999997</c:v>
                </c:pt>
                <c:pt idx="5940">
                  <c:v>4.75</c:v>
                </c:pt>
                <c:pt idx="5941">
                  <c:v>4.8187499999999996</c:v>
                </c:pt>
                <c:pt idx="5942">
                  <c:v>4.7525000000000004</c:v>
                </c:pt>
                <c:pt idx="5943">
                  <c:v>4.6349999999999998</c:v>
                </c:pt>
                <c:pt idx="5944">
                  <c:v>4.55</c:v>
                </c:pt>
                <c:pt idx="5945">
                  <c:v>4.5025000000000004</c:v>
                </c:pt>
                <c:pt idx="5946">
                  <c:v>4.4187500000000002</c:v>
                </c:pt>
                <c:pt idx="5947">
                  <c:v>4.0587499999999999</c:v>
                </c:pt>
                <c:pt idx="5948">
                  <c:v>3.8337500000000002</c:v>
                </c:pt>
                <c:pt idx="5949">
                  <c:v>3.5412499999999998</c:v>
                </c:pt>
                <c:pt idx="5950">
                  <c:v>3.5350000000000001</c:v>
                </c:pt>
                <c:pt idx="5951">
                  <c:v>3.5162499999999999</c:v>
                </c:pt>
                <c:pt idx="5952">
                  <c:v>3.5074999999999998</c:v>
                </c:pt>
                <c:pt idx="5953">
                  <c:v>3.4649999999999999</c:v>
                </c:pt>
                <c:pt idx="5954">
                  <c:v>3.42</c:v>
                </c:pt>
                <c:pt idx="5955">
                  <c:v>3.1924999999999999</c:v>
                </c:pt>
                <c:pt idx="5956">
                  <c:v>3.0262500000000001</c:v>
                </c:pt>
                <c:pt idx="5957">
                  <c:v>2.8587500000000001</c:v>
                </c:pt>
                <c:pt idx="5958">
                  <c:v>2.7062499999999998</c:v>
                </c:pt>
                <c:pt idx="5959">
                  <c:v>2.5062500000000001</c:v>
                </c:pt>
                <c:pt idx="5960">
                  <c:v>2.3875000000000002</c:v>
                </c:pt>
                <c:pt idx="5961">
                  <c:v>2.29</c:v>
                </c:pt>
                <c:pt idx="5962">
                  <c:v>2.2349999999999999</c:v>
                </c:pt>
                <c:pt idx="5963">
                  <c:v>2.1749999999999998</c:v>
                </c:pt>
                <c:pt idx="5964">
                  <c:v>2.1324999999999998</c:v>
                </c:pt>
                <c:pt idx="5965">
                  <c:v>2.1487500000000002</c:v>
                </c:pt>
                <c:pt idx="5966">
                  <c:v>2.2362500000000001</c:v>
                </c:pt>
                <c:pt idx="5967">
                  <c:v>2.23875</c:v>
                </c:pt>
                <c:pt idx="5968">
                  <c:v>2.2174999999999998</c:v>
                </c:pt>
                <c:pt idx="5969">
                  <c:v>2.1724999999999999</c:v>
                </c:pt>
                <c:pt idx="5970">
                  <c:v>2.15313</c:v>
                </c:pt>
                <c:pt idx="5971">
                  <c:v>2.1575000000000002</c:v>
                </c:pt>
                <c:pt idx="5972">
                  <c:v>2.1687500000000002</c:v>
                </c:pt>
                <c:pt idx="5973">
                  <c:v>2.19625</c:v>
                </c:pt>
                <c:pt idx="5974">
                  <c:v>2.1812499999999999</c:v>
                </c:pt>
                <c:pt idx="5975">
                  <c:v>2.2025000000000001</c:v>
                </c:pt>
                <c:pt idx="5976">
                  <c:v>2.2168800000000002</c:v>
                </c:pt>
                <c:pt idx="5977">
                  <c:v>2.2200000000000002</c:v>
                </c:pt>
                <c:pt idx="5978">
                  <c:v>2.21</c:v>
                </c:pt>
                <c:pt idx="5979">
                  <c:v>2.2012499999999999</c:v>
                </c:pt>
                <c:pt idx="5980">
                  <c:v>2.1924999999999999</c:v>
                </c:pt>
                <c:pt idx="5981">
                  <c:v>2.1856300000000002</c:v>
                </c:pt>
                <c:pt idx="5982">
                  <c:v>2.1893799999999999</c:v>
                </c:pt>
                <c:pt idx="5983">
                  <c:v>2.1637499999999998</c:v>
                </c:pt>
                <c:pt idx="5984">
                  <c:v>2.0987499999999999</c:v>
                </c:pt>
                <c:pt idx="5985">
                  <c:v>1.9962500000000001</c:v>
                </c:pt>
                <c:pt idx="5986">
                  <c:v>1.9212499999999999</c:v>
                </c:pt>
                <c:pt idx="5987">
                  <c:v>1.8712500000000001</c:v>
                </c:pt>
                <c:pt idx="5988">
                  <c:v>1.8474999999999999</c:v>
                </c:pt>
                <c:pt idx="5989">
                  <c:v>1.5774999999999999</c:v>
                </c:pt>
                <c:pt idx="5990">
                  <c:v>1.5249999999999999</c:v>
                </c:pt>
                <c:pt idx="5991">
                  <c:v>1.4975000000000001</c:v>
                </c:pt>
                <c:pt idx="5992">
                  <c:v>1.4662500000000001</c:v>
                </c:pt>
                <c:pt idx="5993">
                  <c:v>1.4662500000000001</c:v>
                </c:pt>
                <c:pt idx="5994">
                  <c:v>1.4675</c:v>
                </c:pt>
                <c:pt idx="5995">
                  <c:v>1.4675</c:v>
                </c:pt>
                <c:pt idx="5996">
                  <c:v>1.4675</c:v>
                </c:pt>
                <c:pt idx="5997">
                  <c:v>1.45875</c:v>
                </c:pt>
                <c:pt idx="5998">
                  <c:v>1.4350000000000001</c:v>
                </c:pt>
                <c:pt idx="5999">
                  <c:v>1.425</c:v>
                </c:pt>
                <c:pt idx="6000">
                  <c:v>1.425</c:v>
                </c:pt>
                <c:pt idx="6001">
                  <c:v>1.4125000000000001</c:v>
                </c:pt>
                <c:pt idx="6002">
                  <c:v>1.4212499999999999</c:v>
                </c:pt>
                <c:pt idx="6003">
                  <c:v>1.4112499999999999</c:v>
                </c:pt>
                <c:pt idx="6004">
                  <c:v>1.3975</c:v>
                </c:pt>
                <c:pt idx="6005">
                  <c:v>1.35375</c:v>
                </c:pt>
                <c:pt idx="6006">
                  <c:v>1.26</c:v>
                </c:pt>
                <c:pt idx="6007">
                  <c:v>1.1599999999999999</c:v>
                </c:pt>
                <c:pt idx="6008">
                  <c:v>1.0943799999999999</c:v>
                </c:pt>
                <c:pt idx="6009">
                  <c:v>1.0825</c:v>
                </c:pt>
                <c:pt idx="6010">
                  <c:v>1.0856300000000001</c:v>
                </c:pt>
                <c:pt idx="6011">
                  <c:v>1.1425000000000001</c:v>
                </c:pt>
                <c:pt idx="6012">
                  <c:v>1.1325000000000001</c:v>
                </c:pt>
                <c:pt idx="6013">
                  <c:v>1.1225000000000001</c:v>
                </c:pt>
                <c:pt idx="6014">
                  <c:v>1.125</c:v>
                </c:pt>
                <c:pt idx="6015">
                  <c:v>1.1593800000000001</c:v>
                </c:pt>
                <c:pt idx="6016">
                  <c:v>1.1693800000000001</c:v>
                </c:pt>
                <c:pt idx="6017">
                  <c:v>1.1837500000000001</c:v>
                </c:pt>
                <c:pt idx="6018">
                  <c:v>1.18438</c:v>
                </c:pt>
                <c:pt idx="6019">
                  <c:v>1.17438</c:v>
                </c:pt>
                <c:pt idx="6020">
                  <c:v>1.17</c:v>
                </c:pt>
                <c:pt idx="6021">
                  <c:v>1.18438</c:v>
                </c:pt>
                <c:pt idx="6022">
                  <c:v>1.2250000000000001</c:v>
                </c:pt>
                <c:pt idx="6023">
                  <c:v>1.2337499999999999</c:v>
                </c:pt>
                <c:pt idx="6024">
                  <c:v>1.23563</c:v>
                </c:pt>
                <c:pt idx="6025">
                  <c:v>1.24125</c:v>
                </c:pt>
                <c:pt idx="6026">
                  <c:v>1.24125</c:v>
                </c:pt>
                <c:pt idx="6027">
                  <c:v>1.2281299999999999</c:v>
                </c:pt>
                <c:pt idx="6028">
                  <c:v>1.2218800000000001</c:v>
                </c:pt>
                <c:pt idx="6029">
                  <c:v>1.23125</c:v>
                </c:pt>
                <c:pt idx="6030">
                  <c:v>1.23438</c:v>
                </c:pt>
                <c:pt idx="6031">
                  <c:v>1.2375</c:v>
                </c:pt>
                <c:pt idx="6032">
                  <c:v>1.24563</c:v>
                </c:pt>
                <c:pt idx="6033">
                  <c:v>1.24563</c:v>
                </c:pt>
                <c:pt idx="6034">
                  <c:v>1.25125</c:v>
                </c:pt>
                <c:pt idx="6035">
                  <c:v>1.2506299999999999</c:v>
                </c:pt>
                <c:pt idx="6036">
                  <c:v>1.24875</c:v>
                </c:pt>
                <c:pt idx="6037">
                  <c:v>1.24875</c:v>
                </c:pt>
                <c:pt idx="6038">
                  <c:v>1.25</c:v>
                </c:pt>
                <c:pt idx="6039">
                  <c:v>1.2562500000000001</c:v>
                </c:pt>
                <c:pt idx="6040">
                  <c:v>1.26125</c:v>
                </c:pt>
                <c:pt idx="6041">
                  <c:v>1.2643800000000001</c:v>
                </c:pt>
                <c:pt idx="6042">
                  <c:v>1.2662500000000001</c:v>
                </c:pt>
                <c:pt idx="6043">
                  <c:v>1.27125</c:v>
                </c:pt>
                <c:pt idx="6044">
                  <c:v>1.2766299999999999</c:v>
                </c:pt>
                <c:pt idx="6045">
                  <c:v>1.2837499999999999</c:v>
                </c:pt>
                <c:pt idx="6046">
                  <c:v>1.2925</c:v>
                </c:pt>
                <c:pt idx="6047">
                  <c:v>1.3125</c:v>
                </c:pt>
                <c:pt idx="6048">
                  <c:v>1.33125</c:v>
                </c:pt>
                <c:pt idx="6049">
                  <c:v>1.3259399999999999</c:v>
                </c:pt>
                <c:pt idx="6050">
                  <c:v>1.32</c:v>
                </c:pt>
                <c:pt idx="6051">
                  <c:v>1.3156300000000001</c:v>
                </c:pt>
                <c:pt idx="6052">
                  <c:v>1.3087500000000001</c:v>
                </c:pt>
                <c:pt idx="6053">
                  <c:v>1.29938</c:v>
                </c:pt>
                <c:pt idx="6054">
                  <c:v>1.2875000000000001</c:v>
                </c:pt>
                <c:pt idx="6055">
                  <c:v>1.22688</c:v>
                </c:pt>
                <c:pt idx="6056">
                  <c:v>1.22281</c:v>
                </c:pt>
                <c:pt idx="6057">
                  <c:v>1.2221900000000001</c:v>
                </c:pt>
                <c:pt idx="6058">
                  <c:v>1.2262500000000001</c:v>
                </c:pt>
                <c:pt idx="6059">
                  <c:v>1.2275</c:v>
                </c:pt>
                <c:pt idx="6060">
                  <c:v>1.2318800000000001</c:v>
                </c:pt>
                <c:pt idx="6061">
                  <c:v>1.22</c:v>
                </c:pt>
                <c:pt idx="6062">
                  <c:v>1.2075</c:v>
                </c:pt>
                <c:pt idx="6063">
                  <c:v>1.1918800000000001</c:v>
                </c:pt>
                <c:pt idx="6064">
                  <c:v>1.1768799999999999</c:v>
                </c:pt>
                <c:pt idx="6065">
                  <c:v>1.16594</c:v>
                </c:pt>
                <c:pt idx="6066">
                  <c:v>1.1609400000000001</c:v>
                </c:pt>
                <c:pt idx="6067">
                  <c:v>1.1568799999999999</c:v>
                </c:pt>
                <c:pt idx="6068">
                  <c:v>1.1493800000000001</c:v>
                </c:pt>
                <c:pt idx="6069">
                  <c:v>1.1387499999999999</c:v>
                </c:pt>
                <c:pt idx="6070">
                  <c:v>1.1312500000000001</c:v>
                </c:pt>
                <c:pt idx="6071">
                  <c:v>1.1312500000000001</c:v>
                </c:pt>
                <c:pt idx="6072">
                  <c:v>1.1312500000000001</c:v>
                </c:pt>
                <c:pt idx="6073">
                  <c:v>1.12188</c:v>
                </c:pt>
                <c:pt idx="6074">
                  <c:v>1.1125</c:v>
                </c:pt>
                <c:pt idx="6075">
                  <c:v>1.1068800000000001</c:v>
                </c:pt>
                <c:pt idx="6076">
                  <c:v>1.10188</c:v>
                </c:pt>
                <c:pt idx="6077">
                  <c:v>1.10063</c:v>
                </c:pt>
                <c:pt idx="6078">
                  <c:v>1.1000000000000001</c:v>
                </c:pt>
                <c:pt idx="6079">
                  <c:v>1.09938</c:v>
                </c:pt>
                <c:pt idx="6080">
                  <c:v>1.09188</c:v>
                </c:pt>
                <c:pt idx="6081">
                  <c:v>1.0725</c:v>
                </c:pt>
                <c:pt idx="6082">
                  <c:v>1.05375</c:v>
                </c:pt>
                <c:pt idx="6083">
                  <c:v>1.03938</c:v>
                </c:pt>
                <c:pt idx="6084">
                  <c:v>1.0275000000000001</c:v>
                </c:pt>
                <c:pt idx="6085">
                  <c:v>1.0162500000000001</c:v>
                </c:pt>
                <c:pt idx="6086">
                  <c:v>1.00688</c:v>
                </c:pt>
                <c:pt idx="6087">
                  <c:v>1.00688</c:v>
                </c:pt>
                <c:pt idx="6088">
                  <c:v>0.98624999999999996</c:v>
                </c:pt>
                <c:pt idx="6089">
                  <c:v>0.97375</c:v>
                </c:pt>
                <c:pt idx="6090">
                  <c:v>0.95625000000000004</c:v>
                </c:pt>
                <c:pt idx="6091">
                  <c:v>0.9375</c:v>
                </c:pt>
                <c:pt idx="6092">
                  <c:v>0.92</c:v>
                </c:pt>
                <c:pt idx="6093">
                  <c:v>0.90563000000000005</c:v>
                </c:pt>
                <c:pt idx="6094">
                  <c:v>0.88312999999999997</c:v>
                </c:pt>
                <c:pt idx="6095">
                  <c:v>0.85438000000000003</c:v>
                </c:pt>
                <c:pt idx="6096">
                  <c:v>0.82562999999999998</c:v>
                </c:pt>
                <c:pt idx="6097">
                  <c:v>0.78500000000000003</c:v>
                </c:pt>
                <c:pt idx="6098">
                  <c:v>0.75249999999999995</c:v>
                </c:pt>
                <c:pt idx="6099">
                  <c:v>0.71625000000000005</c:v>
                </c:pt>
                <c:pt idx="6100">
                  <c:v>0.66125</c:v>
                </c:pt>
                <c:pt idx="6101">
                  <c:v>0.66</c:v>
                </c:pt>
                <c:pt idx="6102">
                  <c:v>0.66</c:v>
                </c:pt>
                <c:pt idx="6103">
                  <c:v>0.66374999999999995</c:v>
                </c:pt>
                <c:pt idx="6104">
                  <c:v>0.67374999999999996</c:v>
                </c:pt>
                <c:pt idx="6105">
                  <c:v>0.66749999999999998</c:v>
                </c:pt>
                <c:pt idx="6106">
                  <c:v>0.65625</c:v>
                </c:pt>
                <c:pt idx="6107">
                  <c:v>0.65</c:v>
                </c:pt>
                <c:pt idx="6108">
                  <c:v>0.64624999999999999</c:v>
                </c:pt>
                <c:pt idx="6109">
                  <c:v>0.63688</c:v>
                </c:pt>
                <c:pt idx="6110">
                  <c:v>0.62938000000000005</c:v>
                </c:pt>
                <c:pt idx="6111">
                  <c:v>0.63249999999999995</c:v>
                </c:pt>
                <c:pt idx="6112">
                  <c:v>0.65</c:v>
                </c:pt>
                <c:pt idx="6113">
                  <c:v>0.64749999999999996</c:v>
                </c:pt>
                <c:pt idx="6114">
                  <c:v>0.63875000000000004</c:v>
                </c:pt>
                <c:pt idx="6115">
                  <c:v>0.62938000000000005</c:v>
                </c:pt>
                <c:pt idx="6116">
                  <c:v>0.62438000000000005</c:v>
                </c:pt>
                <c:pt idx="6117">
                  <c:v>0.61438000000000004</c:v>
                </c:pt>
                <c:pt idx="6118">
                  <c:v>0.61312999999999995</c:v>
                </c:pt>
                <c:pt idx="6119">
                  <c:v>0.61</c:v>
                </c:pt>
                <c:pt idx="6120">
                  <c:v>0.60875000000000001</c:v>
                </c:pt>
                <c:pt idx="6121">
                  <c:v>0.61187999999999998</c:v>
                </c:pt>
                <c:pt idx="6122">
                  <c:v>0.61</c:v>
                </c:pt>
                <c:pt idx="6123">
                  <c:v>0.60750000000000004</c:v>
                </c:pt>
                <c:pt idx="6124">
                  <c:v>0.60438000000000003</c:v>
                </c:pt>
                <c:pt idx="6125">
                  <c:v>0.60124999999999995</c:v>
                </c:pt>
                <c:pt idx="6126">
                  <c:v>0.59750000000000003</c:v>
                </c:pt>
                <c:pt idx="6127">
                  <c:v>0.59687999999999997</c:v>
                </c:pt>
                <c:pt idx="6128">
                  <c:v>0.59499999999999997</c:v>
                </c:pt>
                <c:pt idx="6129">
                  <c:v>0.58750000000000002</c:v>
                </c:pt>
                <c:pt idx="6130">
                  <c:v>0.57750000000000001</c:v>
                </c:pt>
                <c:pt idx="6131">
                  <c:v>0.55874999999999997</c:v>
                </c:pt>
                <c:pt idx="6132">
                  <c:v>0.54813000000000001</c:v>
                </c:pt>
                <c:pt idx="6133">
                  <c:v>0.53749999999999998</c:v>
                </c:pt>
                <c:pt idx="6134">
                  <c:v>0.52500000000000002</c:v>
                </c:pt>
                <c:pt idx="6135">
                  <c:v>0.51</c:v>
                </c:pt>
                <c:pt idx="6136">
                  <c:v>0.505</c:v>
                </c:pt>
                <c:pt idx="6137">
                  <c:v>0.50938000000000005</c:v>
                </c:pt>
                <c:pt idx="6138">
                  <c:v>0.51312999999999998</c:v>
                </c:pt>
                <c:pt idx="6139">
                  <c:v>0.51375000000000004</c:v>
                </c:pt>
                <c:pt idx="6140">
                  <c:v>0.51</c:v>
                </c:pt>
                <c:pt idx="6141">
                  <c:v>0.50375000000000003</c:v>
                </c:pt>
                <c:pt idx="6142">
                  <c:v>0.505</c:v>
                </c:pt>
                <c:pt idx="6143">
                  <c:v>0.50312999999999997</c:v>
                </c:pt>
                <c:pt idx="6144">
                  <c:v>0.50187999999999999</c:v>
                </c:pt>
                <c:pt idx="6145">
                  <c:v>0.50375000000000003</c:v>
                </c:pt>
                <c:pt idx="6146">
                  <c:v>0.50187999999999999</c:v>
                </c:pt>
                <c:pt idx="6147">
                  <c:v>0.49625000000000002</c:v>
                </c:pt>
                <c:pt idx="6148">
                  <c:v>0.49125000000000002</c:v>
                </c:pt>
                <c:pt idx="6149">
                  <c:v>0.48749999999999999</c:v>
                </c:pt>
                <c:pt idx="6150">
                  <c:v>0.48313</c:v>
                </c:pt>
                <c:pt idx="6151">
                  <c:v>0.47937999999999997</c:v>
                </c:pt>
                <c:pt idx="6152">
                  <c:v>0.47188000000000002</c:v>
                </c:pt>
                <c:pt idx="6153">
                  <c:v>0.47062999999999999</c:v>
                </c:pt>
                <c:pt idx="6154">
                  <c:v>0.46812999999999999</c:v>
                </c:pt>
                <c:pt idx="6155">
                  <c:v>0.46438000000000001</c:v>
                </c:pt>
                <c:pt idx="6156">
                  <c:v>0.46124999999999999</c:v>
                </c:pt>
                <c:pt idx="6157">
                  <c:v>0.45874999999999999</c:v>
                </c:pt>
                <c:pt idx="6158">
                  <c:v>0.45438000000000001</c:v>
                </c:pt>
                <c:pt idx="6159">
                  <c:v>0.44968999999999998</c:v>
                </c:pt>
                <c:pt idx="6160">
                  <c:v>0.44</c:v>
                </c:pt>
                <c:pt idx="6161">
                  <c:v>0.42937999999999998</c:v>
                </c:pt>
                <c:pt idx="6162">
                  <c:v>0.43125000000000002</c:v>
                </c:pt>
                <c:pt idx="6163">
                  <c:v>0.42499999999999999</c:v>
                </c:pt>
                <c:pt idx="6164">
                  <c:v>0.41875000000000001</c:v>
                </c:pt>
                <c:pt idx="6165">
                  <c:v>0.40688000000000002</c:v>
                </c:pt>
                <c:pt idx="6166">
                  <c:v>0.39312999999999998</c:v>
                </c:pt>
                <c:pt idx="6167">
                  <c:v>0.38688</c:v>
                </c:pt>
                <c:pt idx="6168">
                  <c:v>0.38</c:v>
                </c:pt>
                <c:pt idx="6169">
                  <c:v>0.37187999999999999</c:v>
                </c:pt>
                <c:pt idx="6170">
                  <c:v>0.36063000000000001</c:v>
                </c:pt>
                <c:pt idx="6171">
                  <c:v>0.34749999999999998</c:v>
                </c:pt>
                <c:pt idx="6172">
                  <c:v>0.34749999999999998</c:v>
                </c:pt>
                <c:pt idx="6173">
                  <c:v>0.33438000000000001</c:v>
                </c:pt>
                <c:pt idx="6174">
                  <c:v>0.33</c:v>
                </c:pt>
                <c:pt idx="6175">
                  <c:v>0.32188</c:v>
                </c:pt>
                <c:pt idx="6176">
                  <c:v>0.31437999999999999</c:v>
                </c:pt>
                <c:pt idx="6177">
                  <c:v>0.30875000000000002</c:v>
                </c:pt>
                <c:pt idx="6178">
                  <c:v>0.30187999999999998</c:v>
                </c:pt>
                <c:pt idx="6179">
                  <c:v>0.29869000000000001</c:v>
                </c:pt>
                <c:pt idx="6180">
                  <c:v>0.29969000000000001</c:v>
                </c:pt>
                <c:pt idx="6181">
                  <c:v>0.29899999999999999</c:v>
                </c:pt>
                <c:pt idx="6182">
                  <c:v>0.29499999999999998</c:v>
                </c:pt>
                <c:pt idx="6183">
                  <c:v>0.29337999999999997</c:v>
                </c:pt>
                <c:pt idx="6184">
                  <c:v>0.29187999999999997</c:v>
                </c:pt>
                <c:pt idx="6185">
                  <c:v>0.29187999999999997</c:v>
                </c:pt>
                <c:pt idx="6186">
                  <c:v>0.28938000000000003</c:v>
                </c:pt>
                <c:pt idx="6187">
                  <c:v>0.28938000000000003</c:v>
                </c:pt>
                <c:pt idx="6188">
                  <c:v>0.28563</c:v>
                </c:pt>
                <c:pt idx="6189">
                  <c:v>0.28499999999999998</c:v>
                </c:pt>
                <c:pt idx="6190">
                  <c:v>0.28312999999999999</c:v>
                </c:pt>
                <c:pt idx="6191">
                  <c:v>0.28249999999999997</c:v>
                </c:pt>
                <c:pt idx="6192">
                  <c:v>0.28249999999999997</c:v>
                </c:pt>
                <c:pt idx="6193">
                  <c:v>0.28969</c:v>
                </c:pt>
                <c:pt idx="6194">
                  <c:v>0.28688000000000002</c:v>
                </c:pt>
                <c:pt idx="6195">
                  <c:v>0.28438000000000002</c:v>
                </c:pt>
                <c:pt idx="6196">
                  <c:v>0.28405999999999998</c:v>
                </c:pt>
                <c:pt idx="6197">
                  <c:v>0.28405999999999998</c:v>
                </c:pt>
                <c:pt idx="6198">
                  <c:v>0.28405999999999998</c:v>
                </c:pt>
                <c:pt idx="6199">
                  <c:v>0.28438000000000002</c:v>
                </c:pt>
                <c:pt idx="6200">
                  <c:v>0.28438000000000002</c:v>
                </c:pt>
                <c:pt idx="6201">
                  <c:v>0.28438000000000002</c:v>
                </c:pt>
                <c:pt idx="6202">
                  <c:v>0.28438000000000002</c:v>
                </c:pt>
                <c:pt idx="6203">
                  <c:v>0.28438000000000002</c:v>
                </c:pt>
                <c:pt idx="6204">
                  <c:v>0.28405999999999998</c:v>
                </c:pt>
                <c:pt idx="6205">
                  <c:v>0.28405999999999998</c:v>
                </c:pt>
                <c:pt idx="6206">
                  <c:v>0.28405999999999998</c:v>
                </c:pt>
                <c:pt idx="6207">
                  <c:v>0.28338000000000002</c:v>
                </c:pt>
                <c:pt idx="6208">
                  <c:v>0.28312999999999999</c:v>
                </c:pt>
                <c:pt idx="6209">
                  <c:v>0.28344000000000003</c:v>
                </c:pt>
                <c:pt idx="6210">
                  <c:v>0.28219</c:v>
                </c:pt>
                <c:pt idx="6211">
                  <c:v>0.28188000000000002</c:v>
                </c:pt>
                <c:pt idx="6212">
                  <c:v>0.28062999999999999</c:v>
                </c:pt>
                <c:pt idx="6213">
                  <c:v>0.28062999999999999</c:v>
                </c:pt>
                <c:pt idx="6214">
                  <c:v>0.28062999999999999</c:v>
                </c:pt>
                <c:pt idx="6215">
                  <c:v>0.28062999999999999</c:v>
                </c:pt>
                <c:pt idx="6216">
                  <c:v>0.28062999999999999</c:v>
                </c:pt>
                <c:pt idx="6217">
                  <c:v>0.27938000000000002</c:v>
                </c:pt>
                <c:pt idx="6218">
                  <c:v>0.27812999999999999</c:v>
                </c:pt>
                <c:pt idx="6219">
                  <c:v>0.27750000000000002</c:v>
                </c:pt>
                <c:pt idx="6220">
                  <c:v>0.27531</c:v>
                </c:pt>
                <c:pt idx="6221">
                  <c:v>0.27406000000000003</c:v>
                </c:pt>
                <c:pt idx="6222">
                  <c:v>0.27250000000000002</c:v>
                </c:pt>
                <c:pt idx="6223">
                  <c:v>0.27250000000000002</c:v>
                </c:pt>
                <c:pt idx="6224">
                  <c:v>0.27250000000000002</c:v>
                </c:pt>
                <c:pt idx="6225">
                  <c:v>0.27250000000000002</c:v>
                </c:pt>
                <c:pt idx="6226">
                  <c:v>0.27250000000000002</c:v>
                </c:pt>
                <c:pt idx="6227">
                  <c:v>0.27124999999999999</c:v>
                </c:pt>
                <c:pt idx="6228">
                  <c:v>0.27030999999999999</c:v>
                </c:pt>
                <c:pt idx="6229">
                  <c:v>0.26906000000000002</c:v>
                </c:pt>
                <c:pt idx="6230">
                  <c:v>0.26656000000000002</c:v>
                </c:pt>
                <c:pt idx="6231">
                  <c:v>0.26218999999999998</c:v>
                </c:pt>
                <c:pt idx="6232">
                  <c:v>0.26188</c:v>
                </c:pt>
                <c:pt idx="6233">
                  <c:v>0.26062999999999997</c:v>
                </c:pt>
                <c:pt idx="6234">
                  <c:v>0.25563000000000002</c:v>
                </c:pt>
                <c:pt idx="6235">
                  <c:v>0.25438</c:v>
                </c:pt>
                <c:pt idx="6236">
                  <c:v>0.25563000000000002</c:v>
                </c:pt>
                <c:pt idx="6237">
                  <c:v>0.25656000000000001</c:v>
                </c:pt>
                <c:pt idx="6238">
                  <c:v>0.25530999999999998</c:v>
                </c:pt>
                <c:pt idx="6239">
                  <c:v>0.255</c:v>
                </c:pt>
                <c:pt idx="6240">
                  <c:v>0.25530999999999998</c:v>
                </c:pt>
                <c:pt idx="6241">
                  <c:v>0.25656000000000001</c:v>
                </c:pt>
                <c:pt idx="6242">
                  <c:v>0.25656000000000001</c:v>
                </c:pt>
                <c:pt idx="6243">
                  <c:v>0.25594</c:v>
                </c:pt>
                <c:pt idx="6244">
                  <c:v>0.25518999999999997</c:v>
                </c:pt>
                <c:pt idx="6245">
                  <c:v>0.25424999999999998</c:v>
                </c:pt>
                <c:pt idx="6246">
                  <c:v>0.25363000000000002</c:v>
                </c:pt>
                <c:pt idx="6247">
                  <c:v>0.25374999999999998</c:v>
                </c:pt>
                <c:pt idx="6248">
                  <c:v>0.25344</c:v>
                </c:pt>
                <c:pt idx="6249">
                  <c:v>0.25374999999999998</c:v>
                </c:pt>
                <c:pt idx="6250">
                  <c:v>0.25337999999999999</c:v>
                </c:pt>
                <c:pt idx="6251">
                  <c:v>0.25124999999999997</c:v>
                </c:pt>
                <c:pt idx="6252">
                  <c:v>0.24875</c:v>
                </c:pt>
                <c:pt idx="6253">
                  <c:v>0.24875</c:v>
                </c:pt>
                <c:pt idx="6254">
                  <c:v>0.25063000000000002</c:v>
                </c:pt>
                <c:pt idx="6255">
                  <c:v>0.25063000000000002</c:v>
                </c:pt>
                <c:pt idx="6256">
                  <c:v>0.25063000000000002</c:v>
                </c:pt>
                <c:pt idx="6257">
                  <c:v>0.25063000000000002</c:v>
                </c:pt>
                <c:pt idx="6258">
                  <c:v>0.25063000000000002</c:v>
                </c:pt>
                <c:pt idx="6259">
                  <c:v>0.25063000000000002</c:v>
                </c:pt>
                <c:pt idx="6260">
                  <c:v>0.25063000000000002</c:v>
                </c:pt>
                <c:pt idx="6261">
                  <c:v>0.25063000000000002</c:v>
                </c:pt>
                <c:pt idx="6262">
                  <c:v>0.25438</c:v>
                </c:pt>
                <c:pt idx="6263">
                  <c:v>0.2525</c:v>
                </c:pt>
                <c:pt idx="6264">
                  <c:v>0.25</c:v>
                </c:pt>
                <c:pt idx="6265">
                  <c:v>0.24937999999999999</c:v>
                </c:pt>
                <c:pt idx="6266">
                  <c:v>0.25124999999999997</c:v>
                </c:pt>
                <c:pt idx="6267">
                  <c:v>0.25124999999999997</c:v>
                </c:pt>
                <c:pt idx="6268">
                  <c:v>0.25124999999999997</c:v>
                </c:pt>
                <c:pt idx="6269">
                  <c:v>0.25124999999999997</c:v>
                </c:pt>
                <c:pt idx="6270">
                  <c:v>0.25124999999999997</c:v>
                </c:pt>
                <c:pt idx="6271">
                  <c:v>0.25124999999999997</c:v>
                </c:pt>
                <c:pt idx="6272">
                  <c:v>0.24875</c:v>
                </c:pt>
                <c:pt idx="6273">
                  <c:v>0.249</c:v>
                </c:pt>
                <c:pt idx="6274">
                  <c:v>0.24887999999999999</c:v>
                </c:pt>
                <c:pt idx="6275">
                  <c:v>0.24887999999999999</c:v>
                </c:pt>
                <c:pt idx="6276">
                  <c:v>0.24906</c:v>
                </c:pt>
                <c:pt idx="6277">
                  <c:v>0.24875</c:v>
                </c:pt>
                <c:pt idx="6278">
                  <c:v>0.24875</c:v>
                </c:pt>
                <c:pt idx="6279">
                  <c:v>0.24875</c:v>
                </c:pt>
                <c:pt idx="6280">
                  <c:v>0.24875</c:v>
                </c:pt>
                <c:pt idx="6281">
                  <c:v>0.24906</c:v>
                </c:pt>
                <c:pt idx="6282">
                  <c:v>0.24906</c:v>
                </c:pt>
                <c:pt idx="6283">
                  <c:v>0.25030999999999998</c:v>
                </c:pt>
                <c:pt idx="6284">
                  <c:v>0.24906</c:v>
                </c:pt>
                <c:pt idx="6285">
                  <c:v>0.24875</c:v>
                </c:pt>
                <c:pt idx="6286">
                  <c:v>0.24969</c:v>
                </c:pt>
                <c:pt idx="6287">
                  <c:v>0.25</c:v>
                </c:pt>
                <c:pt idx="6288">
                  <c:v>0.25</c:v>
                </c:pt>
                <c:pt idx="6289">
                  <c:v>0.25</c:v>
                </c:pt>
                <c:pt idx="6290">
                  <c:v>0.25</c:v>
                </c:pt>
                <c:pt idx="6291">
                  <c:v>0.25</c:v>
                </c:pt>
                <c:pt idx="6292">
                  <c:v>0.25</c:v>
                </c:pt>
                <c:pt idx="6293">
                  <c:v>0.25</c:v>
                </c:pt>
                <c:pt idx="6294">
                  <c:v>0.25063000000000002</c:v>
                </c:pt>
                <c:pt idx="6295">
                  <c:v>0.25124999999999997</c:v>
                </c:pt>
                <c:pt idx="6296">
                  <c:v>0.25194</c:v>
                </c:pt>
                <c:pt idx="6297">
                  <c:v>0.25219000000000003</c:v>
                </c:pt>
                <c:pt idx="6298">
                  <c:v>0.25194</c:v>
                </c:pt>
                <c:pt idx="6299">
                  <c:v>0.25194</c:v>
                </c:pt>
                <c:pt idx="6300">
                  <c:v>0.25194</c:v>
                </c:pt>
                <c:pt idx="6301">
                  <c:v>0.25169000000000002</c:v>
                </c:pt>
                <c:pt idx="6302">
                  <c:v>0.25169000000000002</c:v>
                </c:pt>
                <c:pt idx="6303">
                  <c:v>0.25194</c:v>
                </c:pt>
                <c:pt idx="6304">
                  <c:v>0.25194</c:v>
                </c:pt>
                <c:pt idx="6305">
                  <c:v>0.25219000000000003</c:v>
                </c:pt>
                <c:pt idx="6306">
                  <c:v>0.25363000000000002</c:v>
                </c:pt>
                <c:pt idx="6307">
                  <c:v>0.25424999999999998</c:v>
                </c:pt>
                <c:pt idx="6308">
                  <c:v>0.2555</c:v>
                </c:pt>
                <c:pt idx="6309">
                  <c:v>0.25563000000000002</c:v>
                </c:pt>
                <c:pt idx="6310">
                  <c:v>0.25702999999999998</c:v>
                </c:pt>
                <c:pt idx="6311">
                  <c:v>0.25718999999999997</c:v>
                </c:pt>
                <c:pt idx="6312">
                  <c:v>0.25763000000000003</c:v>
                </c:pt>
                <c:pt idx="6313">
                  <c:v>0.26088</c:v>
                </c:pt>
                <c:pt idx="6314">
                  <c:v>0.26638000000000001</c:v>
                </c:pt>
                <c:pt idx="6315">
                  <c:v>0.27100000000000002</c:v>
                </c:pt>
                <c:pt idx="6316">
                  <c:v>0.27750000000000002</c:v>
                </c:pt>
                <c:pt idx="6317">
                  <c:v>0.28188000000000002</c:v>
                </c:pt>
                <c:pt idx="6318">
                  <c:v>0.28353</c:v>
                </c:pt>
                <c:pt idx="6319">
                  <c:v>0.28491</c:v>
                </c:pt>
                <c:pt idx="6320">
                  <c:v>0.28781000000000001</c:v>
                </c:pt>
                <c:pt idx="6321">
                  <c:v>0.28875000000000001</c:v>
                </c:pt>
                <c:pt idx="6322">
                  <c:v>0.29013</c:v>
                </c:pt>
                <c:pt idx="6323">
                  <c:v>0.29088000000000003</c:v>
                </c:pt>
                <c:pt idx="6324">
                  <c:v>0.29149999999999998</c:v>
                </c:pt>
                <c:pt idx="6325">
                  <c:v>0.29149999999999998</c:v>
                </c:pt>
                <c:pt idx="6326">
                  <c:v>0.29149999999999998</c:v>
                </c:pt>
                <c:pt idx="6327">
                  <c:v>0.29149999999999998</c:v>
                </c:pt>
                <c:pt idx="6328">
                  <c:v>0.29487999999999998</c:v>
                </c:pt>
                <c:pt idx="6329">
                  <c:v>0.29525000000000001</c:v>
                </c:pt>
                <c:pt idx="6330">
                  <c:v>0.29399999999999998</c:v>
                </c:pt>
                <c:pt idx="6331">
                  <c:v>0.29781000000000002</c:v>
                </c:pt>
                <c:pt idx="6332">
                  <c:v>0.30041000000000001</c:v>
                </c:pt>
                <c:pt idx="6333">
                  <c:v>0.30281000000000002</c:v>
                </c:pt>
                <c:pt idx="6334">
                  <c:v>0.30375000000000002</c:v>
                </c:pt>
                <c:pt idx="6335">
                  <c:v>0.30437999999999998</c:v>
                </c:pt>
                <c:pt idx="6336">
                  <c:v>0.30531000000000003</c:v>
                </c:pt>
                <c:pt idx="6337">
                  <c:v>0.30531000000000003</c:v>
                </c:pt>
                <c:pt idx="6338">
                  <c:v>0.30719000000000002</c:v>
                </c:pt>
                <c:pt idx="6339">
                  <c:v>0.31280999999999998</c:v>
                </c:pt>
                <c:pt idx="6340">
                  <c:v>0.31578000000000001</c:v>
                </c:pt>
                <c:pt idx="6341">
                  <c:v>0.32063000000000003</c:v>
                </c:pt>
                <c:pt idx="6342">
                  <c:v>0.32374999999999998</c:v>
                </c:pt>
                <c:pt idx="6343">
                  <c:v>0.32780999999999999</c:v>
                </c:pt>
                <c:pt idx="6344">
                  <c:v>0.33781</c:v>
                </c:pt>
                <c:pt idx="6345">
                  <c:v>0.34438000000000002</c:v>
                </c:pt>
                <c:pt idx="6346">
                  <c:v>0.34655999999999998</c:v>
                </c:pt>
                <c:pt idx="6347">
                  <c:v>0.34655999999999998</c:v>
                </c:pt>
                <c:pt idx="6348">
                  <c:v>0.35313</c:v>
                </c:pt>
                <c:pt idx="6349">
                  <c:v>0.36015999999999998</c:v>
                </c:pt>
                <c:pt idx="6350">
                  <c:v>0.37358999999999998</c:v>
                </c:pt>
                <c:pt idx="6351">
                  <c:v>0.42813000000000001</c:v>
                </c:pt>
                <c:pt idx="6352">
                  <c:v>0.42125000000000001</c:v>
                </c:pt>
                <c:pt idx="6353">
                  <c:v>0.42281000000000002</c:v>
                </c:pt>
                <c:pt idx="6354">
                  <c:v>0.43019000000000002</c:v>
                </c:pt>
                <c:pt idx="6355">
                  <c:v>0.43587999999999999</c:v>
                </c:pt>
                <c:pt idx="6356">
                  <c:v>0.44506000000000001</c:v>
                </c:pt>
                <c:pt idx="6357">
                  <c:v>0.46</c:v>
                </c:pt>
                <c:pt idx="6358">
                  <c:v>0.46468999999999999</c:v>
                </c:pt>
                <c:pt idx="6359">
                  <c:v>0.47749999999999998</c:v>
                </c:pt>
                <c:pt idx="6360">
                  <c:v>0.48405999999999999</c:v>
                </c:pt>
                <c:pt idx="6361">
                  <c:v>0.49687999999999999</c:v>
                </c:pt>
                <c:pt idx="6362">
                  <c:v>0.50968999999999998</c:v>
                </c:pt>
                <c:pt idx="6363">
                  <c:v>0.53625</c:v>
                </c:pt>
                <c:pt idx="6364">
                  <c:v>0.53781000000000001</c:v>
                </c:pt>
                <c:pt idx="6365">
                  <c:v>0.53844000000000003</c:v>
                </c:pt>
                <c:pt idx="6366">
                  <c:v>0.53625</c:v>
                </c:pt>
                <c:pt idx="6367">
                  <c:v>0.53625</c:v>
                </c:pt>
                <c:pt idx="6368">
                  <c:v>0.53625</c:v>
                </c:pt>
                <c:pt idx="6369">
                  <c:v>0.53749999999999998</c:v>
                </c:pt>
                <c:pt idx="6370">
                  <c:v>0.53781000000000001</c:v>
                </c:pt>
                <c:pt idx="6371">
                  <c:v>0.53656000000000004</c:v>
                </c:pt>
                <c:pt idx="6372">
                  <c:v>0.53718999999999995</c:v>
                </c:pt>
                <c:pt idx="6373">
                  <c:v>0.53688000000000002</c:v>
                </c:pt>
                <c:pt idx="6374">
                  <c:v>0.53656000000000004</c:v>
                </c:pt>
                <c:pt idx="6375">
                  <c:v>0.53644000000000003</c:v>
                </c:pt>
                <c:pt idx="6376">
                  <c:v>0.53705999999999998</c:v>
                </c:pt>
                <c:pt idx="6377">
                  <c:v>0.53705999999999998</c:v>
                </c:pt>
                <c:pt idx="6378">
                  <c:v>0.53893999999999997</c:v>
                </c:pt>
                <c:pt idx="6379">
                  <c:v>0.53893999999999997</c:v>
                </c:pt>
                <c:pt idx="6380">
                  <c:v>0.53925000000000001</c:v>
                </c:pt>
                <c:pt idx="6381">
                  <c:v>0.53818999999999995</c:v>
                </c:pt>
                <c:pt idx="6382">
                  <c:v>0.53837999999999997</c:v>
                </c:pt>
                <c:pt idx="6383">
                  <c:v>0.53825000000000001</c:v>
                </c:pt>
                <c:pt idx="6384">
                  <c:v>0.53825000000000001</c:v>
                </c:pt>
                <c:pt idx="6385">
                  <c:v>0.53718999999999995</c:v>
                </c:pt>
                <c:pt idx="6386">
                  <c:v>0.53469</c:v>
                </c:pt>
                <c:pt idx="6387">
                  <c:v>0.53344000000000003</c:v>
                </c:pt>
                <c:pt idx="6388">
                  <c:v>0.53300000000000003</c:v>
                </c:pt>
                <c:pt idx="6389">
                  <c:v>0.53393999999999997</c:v>
                </c:pt>
                <c:pt idx="6390">
                  <c:v>0.53330999999999995</c:v>
                </c:pt>
                <c:pt idx="6391">
                  <c:v>0.53363000000000005</c:v>
                </c:pt>
                <c:pt idx="6392">
                  <c:v>0.53125</c:v>
                </c:pt>
                <c:pt idx="6393">
                  <c:v>0.53112999999999999</c:v>
                </c:pt>
                <c:pt idx="6394">
                  <c:v>0.52988000000000002</c:v>
                </c:pt>
                <c:pt idx="6395">
                  <c:v>0.52749999999999997</c:v>
                </c:pt>
                <c:pt idx="6396">
                  <c:v>0.52681</c:v>
                </c:pt>
                <c:pt idx="6397">
                  <c:v>0.52556000000000003</c:v>
                </c:pt>
                <c:pt idx="6398">
                  <c:v>0.52593999999999996</c:v>
                </c:pt>
                <c:pt idx="6399">
                  <c:v>0.52563000000000004</c:v>
                </c:pt>
                <c:pt idx="6400">
                  <c:v>0.52468999999999999</c:v>
                </c:pt>
                <c:pt idx="6401">
                  <c:v>0.52124999999999999</c:v>
                </c:pt>
                <c:pt idx="6402">
                  <c:v>0.51780999999999999</c:v>
                </c:pt>
                <c:pt idx="6403">
                  <c:v>0.51249999999999996</c:v>
                </c:pt>
                <c:pt idx="6404">
                  <c:v>0.50624999999999998</c:v>
                </c:pt>
                <c:pt idx="6405">
                  <c:v>0.49780999999999997</c:v>
                </c:pt>
                <c:pt idx="6406">
                  <c:v>0.49313000000000001</c:v>
                </c:pt>
                <c:pt idx="6407">
                  <c:v>0.48749999999999999</c:v>
                </c:pt>
                <c:pt idx="6408">
                  <c:v>0.48125000000000001</c:v>
                </c:pt>
                <c:pt idx="6409">
                  <c:v>0.47499999999999998</c:v>
                </c:pt>
                <c:pt idx="6410">
                  <c:v>0.46562999999999999</c:v>
                </c:pt>
                <c:pt idx="6411">
                  <c:v>0.45374999999999999</c:v>
                </c:pt>
                <c:pt idx="6412">
                  <c:v>0.44468999999999997</c:v>
                </c:pt>
                <c:pt idx="6413">
                  <c:v>0.43469000000000002</c:v>
                </c:pt>
                <c:pt idx="6414">
                  <c:v>0.42405999999999999</c:v>
                </c:pt>
                <c:pt idx="6415">
                  <c:v>0.41813</c:v>
                </c:pt>
                <c:pt idx="6416">
                  <c:v>0.41125</c:v>
                </c:pt>
                <c:pt idx="6417">
                  <c:v>0.40438000000000002</c:v>
                </c:pt>
                <c:pt idx="6418">
                  <c:v>0.39781</c:v>
                </c:pt>
                <c:pt idx="6419">
                  <c:v>0.38438</c:v>
                </c:pt>
                <c:pt idx="6420">
                  <c:v>0.37624999999999997</c:v>
                </c:pt>
                <c:pt idx="6421">
                  <c:v>0.36937999999999999</c:v>
                </c:pt>
                <c:pt idx="6422">
                  <c:v>0.36187999999999998</c:v>
                </c:pt>
                <c:pt idx="6423">
                  <c:v>0.35219</c:v>
                </c:pt>
                <c:pt idx="6424">
                  <c:v>0.34547</c:v>
                </c:pt>
                <c:pt idx="6425">
                  <c:v>0.33905999999999997</c:v>
                </c:pt>
                <c:pt idx="6426">
                  <c:v>0.32922000000000001</c:v>
                </c:pt>
                <c:pt idx="6427">
                  <c:v>0.3175</c:v>
                </c:pt>
                <c:pt idx="6428">
                  <c:v>0.3075</c:v>
                </c:pt>
                <c:pt idx="6429">
                  <c:v>0.30375000000000002</c:v>
                </c:pt>
                <c:pt idx="6430">
                  <c:v>0.29937999999999998</c:v>
                </c:pt>
                <c:pt idx="6431">
                  <c:v>0.29687999999999998</c:v>
                </c:pt>
                <c:pt idx="6432">
                  <c:v>0.29687999999999998</c:v>
                </c:pt>
                <c:pt idx="6433">
                  <c:v>0.29563</c:v>
                </c:pt>
                <c:pt idx="6434">
                  <c:v>0.29563</c:v>
                </c:pt>
                <c:pt idx="6435">
                  <c:v>0.29437999999999998</c:v>
                </c:pt>
                <c:pt idx="6436">
                  <c:v>0.29281000000000001</c:v>
                </c:pt>
                <c:pt idx="6437">
                  <c:v>0.29219000000000001</c:v>
                </c:pt>
                <c:pt idx="6438">
                  <c:v>0.29187999999999997</c:v>
                </c:pt>
                <c:pt idx="6439">
                  <c:v>0.29249999999999998</c:v>
                </c:pt>
                <c:pt idx="6440">
                  <c:v>0.29249999999999998</c:v>
                </c:pt>
                <c:pt idx="6441">
                  <c:v>0.29219000000000001</c:v>
                </c:pt>
                <c:pt idx="6442">
                  <c:v>0.29219000000000001</c:v>
                </c:pt>
                <c:pt idx="6443">
                  <c:v>0.29187999999999997</c:v>
                </c:pt>
                <c:pt idx="6444">
                  <c:v>0.29203000000000001</c:v>
                </c:pt>
                <c:pt idx="6445">
                  <c:v>0.29141</c:v>
                </c:pt>
                <c:pt idx="6446">
                  <c:v>0.29155999999999999</c:v>
                </c:pt>
                <c:pt idx="6447">
                  <c:v>0.29031000000000001</c:v>
                </c:pt>
                <c:pt idx="6448">
                  <c:v>0.28969</c:v>
                </c:pt>
                <c:pt idx="6449">
                  <c:v>0.28938000000000003</c:v>
                </c:pt>
                <c:pt idx="6450">
                  <c:v>0.28938000000000003</c:v>
                </c:pt>
                <c:pt idx="6451">
                  <c:v>0.28938000000000003</c:v>
                </c:pt>
                <c:pt idx="6452">
                  <c:v>0.28938000000000003</c:v>
                </c:pt>
                <c:pt idx="6453">
                  <c:v>0.28938000000000003</c:v>
                </c:pt>
                <c:pt idx="6454">
                  <c:v>0.28999999999999998</c:v>
                </c:pt>
                <c:pt idx="6455">
                  <c:v>0.28999999999999998</c:v>
                </c:pt>
                <c:pt idx="6456">
                  <c:v>0.29063</c:v>
                </c:pt>
                <c:pt idx="6457">
                  <c:v>0.29063</c:v>
                </c:pt>
                <c:pt idx="6458">
                  <c:v>0.28999999999999998</c:v>
                </c:pt>
                <c:pt idx="6459">
                  <c:v>0.28969</c:v>
                </c:pt>
                <c:pt idx="6460">
                  <c:v>0.28905999999999998</c:v>
                </c:pt>
                <c:pt idx="6461">
                  <c:v>0.28905999999999998</c:v>
                </c:pt>
                <c:pt idx="6462">
                  <c:v>0.28905999999999998</c:v>
                </c:pt>
                <c:pt idx="6463">
                  <c:v>0.28905999999999998</c:v>
                </c:pt>
                <c:pt idx="6464">
                  <c:v>0.28905999999999998</c:v>
                </c:pt>
                <c:pt idx="6465">
                  <c:v>0.28905999999999998</c:v>
                </c:pt>
                <c:pt idx="6466">
                  <c:v>0.28905999999999998</c:v>
                </c:pt>
                <c:pt idx="6467">
                  <c:v>0.28905999999999998</c:v>
                </c:pt>
                <c:pt idx="6468">
                  <c:v>0.28905999999999998</c:v>
                </c:pt>
                <c:pt idx="6469">
                  <c:v>0.28843999999999997</c:v>
                </c:pt>
                <c:pt idx="6470">
                  <c:v>0.28843999999999997</c:v>
                </c:pt>
                <c:pt idx="6471">
                  <c:v>0.28843999999999997</c:v>
                </c:pt>
                <c:pt idx="6472">
                  <c:v>0.28843999999999997</c:v>
                </c:pt>
                <c:pt idx="6473">
                  <c:v>0.28843999999999997</c:v>
                </c:pt>
                <c:pt idx="6474">
                  <c:v>0.28813</c:v>
                </c:pt>
                <c:pt idx="6475">
                  <c:v>0.28688000000000002</c:v>
                </c:pt>
                <c:pt idx="6476">
                  <c:v>0.28594000000000003</c:v>
                </c:pt>
                <c:pt idx="6477">
                  <c:v>0.28594000000000003</c:v>
                </c:pt>
                <c:pt idx="6478">
                  <c:v>0.28594000000000003</c:v>
                </c:pt>
                <c:pt idx="6479">
                  <c:v>0.28594000000000003</c:v>
                </c:pt>
                <c:pt idx="6480">
                  <c:v>0.28563</c:v>
                </c:pt>
                <c:pt idx="6481">
                  <c:v>0.28563</c:v>
                </c:pt>
                <c:pt idx="6482">
                  <c:v>0.28563</c:v>
                </c:pt>
                <c:pt idx="6483">
                  <c:v>0.28563</c:v>
                </c:pt>
                <c:pt idx="6484">
                  <c:v>0.28563</c:v>
                </c:pt>
                <c:pt idx="6485">
                  <c:v>0.28563</c:v>
                </c:pt>
                <c:pt idx="6486">
                  <c:v>0.28438000000000002</c:v>
                </c:pt>
                <c:pt idx="6487">
                  <c:v>0.28438000000000002</c:v>
                </c:pt>
                <c:pt idx="6488">
                  <c:v>0.28438000000000002</c:v>
                </c:pt>
                <c:pt idx="6489">
                  <c:v>0.28438000000000002</c:v>
                </c:pt>
                <c:pt idx="6490">
                  <c:v>0.28438000000000002</c:v>
                </c:pt>
                <c:pt idx="6491">
                  <c:v>0.28438000000000002</c:v>
                </c:pt>
                <c:pt idx="6492">
                  <c:v>0.28438000000000002</c:v>
                </c:pt>
                <c:pt idx="6493">
                  <c:v>0.28438000000000002</c:v>
                </c:pt>
                <c:pt idx="6494">
                  <c:v>0.28749999999999998</c:v>
                </c:pt>
                <c:pt idx="6495">
                  <c:v>0.29187999999999997</c:v>
                </c:pt>
                <c:pt idx="6496">
                  <c:v>0.29437999999999998</c:v>
                </c:pt>
                <c:pt idx="6497">
                  <c:v>0.29593999999999998</c:v>
                </c:pt>
                <c:pt idx="6498">
                  <c:v>0.30031000000000002</c:v>
                </c:pt>
                <c:pt idx="6499">
                  <c:v>0.30343999999999999</c:v>
                </c:pt>
                <c:pt idx="6500">
                  <c:v>0.30343999999999999</c:v>
                </c:pt>
                <c:pt idx="6501">
                  <c:v>0.30343999999999999</c:v>
                </c:pt>
                <c:pt idx="6502">
                  <c:v>0.30343999999999999</c:v>
                </c:pt>
                <c:pt idx="6503">
                  <c:v>0.30219000000000001</c:v>
                </c:pt>
                <c:pt idx="6504">
                  <c:v>0.30219000000000001</c:v>
                </c:pt>
                <c:pt idx="6505">
                  <c:v>0.30219000000000001</c:v>
                </c:pt>
                <c:pt idx="6506">
                  <c:v>0.30155999999999999</c:v>
                </c:pt>
                <c:pt idx="6507">
                  <c:v>0.30155999999999999</c:v>
                </c:pt>
                <c:pt idx="6508">
                  <c:v>0.30187999999999998</c:v>
                </c:pt>
                <c:pt idx="6509">
                  <c:v>0.30187999999999998</c:v>
                </c:pt>
                <c:pt idx="6510">
                  <c:v>0.30375000000000002</c:v>
                </c:pt>
                <c:pt idx="6511">
                  <c:v>0.30375000000000002</c:v>
                </c:pt>
                <c:pt idx="6512">
                  <c:v>0.30281000000000002</c:v>
                </c:pt>
                <c:pt idx="6513">
                  <c:v>0.30281000000000002</c:v>
                </c:pt>
                <c:pt idx="6514">
                  <c:v>0.30281000000000002</c:v>
                </c:pt>
                <c:pt idx="6515">
                  <c:v>0.30281000000000002</c:v>
                </c:pt>
                <c:pt idx="6516">
                  <c:v>0.30281000000000002</c:v>
                </c:pt>
                <c:pt idx="6517">
                  <c:v>0.30281000000000002</c:v>
                </c:pt>
                <c:pt idx="6518">
                  <c:v>0.30281000000000002</c:v>
                </c:pt>
                <c:pt idx="6519">
                  <c:v>0.30281000000000002</c:v>
                </c:pt>
                <c:pt idx="6520">
                  <c:v>0.30281000000000002</c:v>
                </c:pt>
                <c:pt idx="6521">
                  <c:v>0.30281000000000002</c:v>
                </c:pt>
                <c:pt idx="6522">
                  <c:v>0.30281000000000002</c:v>
                </c:pt>
                <c:pt idx="6523">
                  <c:v>0.30281000000000002</c:v>
                </c:pt>
                <c:pt idx="6524">
                  <c:v>0.30281000000000002</c:v>
                </c:pt>
                <c:pt idx="6525">
                  <c:v>0.30313000000000001</c:v>
                </c:pt>
                <c:pt idx="6526">
                  <c:v>0.30313000000000001</c:v>
                </c:pt>
                <c:pt idx="6527">
                  <c:v>0.30313000000000001</c:v>
                </c:pt>
                <c:pt idx="6528">
                  <c:v>0.30313000000000001</c:v>
                </c:pt>
                <c:pt idx="6529">
                  <c:v>0.30313000000000001</c:v>
                </c:pt>
                <c:pt idx="6530">
                  <c:v>0.30313000000000001</c:v>
                </c:pt>
                <c:pt idx="6531">
                  <c:v>0.30313000000000001</c:v>
                </c:pt>
                <c:pt idx="6532">
                  <c:v>0.30313000000000001</c:v>
                </c:pt>
                <c:pt idx="6533">
                  <c:v>0.30313000000000001</c:v>
                </c:pt>
                <c:pt idx="6534">
                  <c:v>0.30313000000000001</c:v>
                </c:pt>
                <c:pt idx="6535">
                  <c:v>0.30313000000000001</c:v>
                </c:pt>
                <c:pt idx="6536">
                  <c:v>0.30313000000000001</c:v>
                </c:pt>
                <c:pt idx="6537">
                  <c:v>0.30313000000000001</c:v>
                </c:pt>
                <c:pt idx="6538">
                  <c:v>0.30437999999999998</c:v>
                </c:pt>
                <c:pt idx="6539">
                  <c:v>0.30437999999999998</c:v>
                </c:pt>
                <c:pt idx="6540">
                  <c:v>0.30437999999999998</c:v>
                </c:pt>
                <c:pt idx="6541">
                  <c:v>0.30437999999999998</c:v>
                </c:pt>
                <c:pt idx="6542">
                  <c:v>0.30437999999999998</c:v>
                </c:pt>
                <c:pt idx="6543">
                  <c:v>0.3105</c:v>
                </c:pt>
                <c:pt idx="6544">
                  <c:v>0.3105</c:v>
                </c:pt>
                <c:pt idx="6545">
                  <c:v>0.3105</c:v>
                </c:pt>
                <c:pt idx="6546">
                  <c:v>0.3115</c:v>
                </c:pt>
                <c:pt idx="6547">
                  <c:v>0.312</c:v>
                </c:pt>
                <c:pt idx="6548">
                  <c:v>0.312</c:v>
                </c:pt>
                <c:pt idx="6549">
                  <c:v>0.312</c:v>
                </c:pt>
                <c:pt idx="6550">
                  <c:v>0.312</c:v>
                </c:pt>
                <c:pt idx="6551">
                  <c:v>0.313</c:v>
                </c:pt>
                <c:pt idx="6552">
                  <c:v>0.314</c:v>
                </c:pt>
                <c:pt idx="6553">
                  <c:v>0.3135</c:v>
                </c:pt>
                <c:pt idx="6554">
                  <c:v>0.3135</c:v>
                </c:pt>
                <c:pt idx="6555">
                  <c:v>0.3135</c:v>
                </c:pt>
                <c:pt idx="6556">
                  <c:v>0.3125</c:v>
                </c:pt>
                <c:pt idx="6557">
                  <c:v>0.3125</c:v>
                </c:pt>
                <c:pt idx="6558">
                  <c:v>0.3125</c:v>
                </c:pt>
                <c:pt idx="6559">
                  <c:v>0.3115</c:v>
                </c:pt>
                <c:pt idx="6560">
                  <c:v>0.3105</c:v>
                </c:pt>
                <c:pt idx="6561">
                  <c:v>0.3105</c:v>
                </c:pt>
                <c:pt idx="6562">
                  <c:v>0.3095</c:v>
                </c:pt>
                <c:pt idx="6563">
                  <c:v>0.3095</c:v>
                </c:pt>
                <c:pt idx="6564">
                  <c:v>0.3095</c:v>
                </c:pt>
                <c:pt idx="6565">
                  <c:v>0.3095</c:v>
                </c:pt>
                <c:pt idx="6566">
                  <c:v>0.3095</c:v>
                </c:pt>
                <c:pt idx="6567">
                  <c:v>0.3095</c:v>
                </c:pt>
                <c:pt idx="6568">
                  <c:v>0.3095</c:v>
                </c:pt>
                <c:pt idx="6569">
                  <c:v>0.3095</c:v>
                </c:pt>
                <c:pt idx="6570">
                  <c:v>0.3095</c:v>
                </c:pt>
                <c:pt idx="6571">
                  <c:v>0.3095</c:v>
                </c:pt>
                <c:pt idx="6572">
                  <c:v>0.309</c:v>
                </c:pt>
                <c:pt idx="6573">
                  <c:v>0.309</c:v>
                </c:pt>
                <c:pt idx="6574">
                  <c:v>0.309</c:v>
                </c:pt>
                <c:pt idx="6575">
                  <c:v>0.309</c:v>
                </c:pt>
                <c:pt idx="6576">
                  <c:v>0.309</c:v>
                </c:pt>
                <c:pt idx="6577">
                  <c:v>0.309</c:v>
                </c:pt>
                <c:pt idx="6578">
                  <c:v>0.309</c:v>
                </c:pt>
                <c:pt idx="6579">
                  <c:v>0.308</c:v>
                </c:pt>
                <c:pt idx="6580">
                  <c:v>0.3085</c:v>
                </c:pt>
                <c:pt idx="6581">
                  <c:v>0.3075</c:v>
                </c:pt>
                <c:pt idx="6582">
                  <c:v>0.307</c:v>
                </c:pt>
                <c:pt idx="6583">
                  <c:v>0.307</c:v>
                </c:pt>
                <c:pt idx="6584">
                  <c:v>0.30449999999999999</c:v>
                </c:pt>
                <c:pt idx="6585">
                  <c:v>0.30299999999999999</c:v>
                </c:pt>
                <c:pt idx="6586">
                  <c:v>0.30099999999999999</c:v>
                </c:pt>
                <c:pt idx="6587">
                  <c:v>0.29675000000000001</c:v>
                </c:pt>
                <c:pt idx="6588">
                  <c:v>0.29375000000000001</c:v>
                </c:pt>
                <c:pt idx="6589">
                  <c:v>0.29263</c:v>
                </c:pt>
                <c:pt idx="6590">
                  <c:v>0.28949999999999998</c:v>
                </c:pt>
                <c:pt idx="6591">
                  <c:v>0.28525</c:v>
                </c:pt>
                <c:pt idx="6592">
                  <c:v>0.28275</c:v>
                </c:pt>
                <c:pt idx="6593">
                  <c:v>0.28075</c:v>
                </c:pt>
                <c:pt idx="6594">
                  <c:v>0.27800000000000002</c:v>
                </c:pt>
                <c:pt idx="6595">
                  <c:v>0.27550000000000002</c:v>
                </c:pt>
                <c:pt idx="6596">
                  <c:v>0.27474999999999999</c:v>
                </c:pt>
                <c:pt idx="6597">
                  <c:v>0.27400000000000002</c:v>
                </c:pt>
                <c:pt idx="6598">
                  <c:v>0.27374999999999999</c:v>
                </c:pt>
                <c:pt idx="6599">
                  <c:v>0.27374999999999999</c:v>
                </c:pt>
                <c:pt idx="6600">
                  <c:v>0.27374999999999999</c:v>
                </c:pt>
                <c:pt idx="6601">
                  <c:v>0.27374999999999999</c:v>
                </c:pt>
                <c:pt idx="6602">
                  <c:v>0.27374999999999999</c:v>
                </c:pt>
                <c:pt idx="6603">
                  <c:v>0.27274999999999999</c:v>
                </c:pt>
                <c:pt idx="6604">
                  <c:v>0.27324999999999999</c:v>
                </c:pt>
                <c:pt idx="6605">
                  <c:v>0.27300000000000002</c:v>
                </c:pt>
                <c:pt idx="6606">
                  <c:v>0.27300000000000002</c:v>
                </c:pt>
                <c:pt idx="6607">
                  <c:v>0.27300000000000002</c:v>
                </c:pt>
                <c:pt idx="6608">
                  <c:v>0.27224999999999999</c:v>
                </c:pt>
                <c:pt idx="6609">
                  <c:v>0.27024999999999999</c:v>
                </c:pt>
                <c:pt idx="6610">
                  <c:v>0.26824999999999999</c:v>
                </c:pt>
                <c:pt idx="6611">
                  <c:v>0.26700000000000002</c:v>
                </c:pt>
                <c:pt idx="6612">
                  <c:v>0.26574999999999999</c:v>
                </c:pt>
                <c:pt idx="6613">
                  <c:v>0.26400000000000001</c:v>
                </c:pt>
                <c:pt idx="6614">
                  <c:v>0.26224999999999998</c:v>
                </c:pt>
                <c:pt idx="6615">
                  <c:v>0.26074999999999998</c:v>
                </c:pt>
                <c:pt idx="6616">
                  <c:v>0.26050000000000001</c:v>
                </c:pt>
                <c:pt idx="6617">
                  <c:v>0.26050000000000001</c:v>
                </c:pt>
                <c:pt idx="6618">
                  <c:v>0.25974999999999998</c:v>
                </c:pt>
                <c:pt idx="6619">
                  <c:v>0.26</c:v>
                </c:pt>
                <c:pt idx="6620">
                  <c:v>0.25850000000000001</c:v>
                </c:pt>
                <c:pt idx="6621">
                  <c:v>0.25750000000000001</c:v>
                </c:pt>
                <c:pt idx="6622">
                  <c:v>0.25674999999999998</c:v>
                </c:pt>
                <c:pt idx="6623">
                  <c:v>0.255</c:v>
                </c:pt>
                <c:pt idx="6624">
                  <c:v>0.2545</c:v>
                </c:pt>
                <c:pt idx="6625">
                  <c:v>0.254</c:v>
                </c:pt>
                <c:pt idx="6626">
                  <c:v>0.25387999999999999</c:v>
                </c:pt>
                <c:pt idx="6627">
                  <c:v>0.25387999999999999</c:v>
                </c:pt>
                <c:pt idx="6628">
                  <c:v>0.25287999999999999</c:v>
                </c:pt>
                <c:pt idx="6629">
                  <c:v>0.25287999999999999</c:v>
                </c:pt>
                <c:pt idx="6630">
                  <c:v>0.252</c:v>
                </c:pt>
                <c:pt idx="6631">
                  <c:v>0.252</c:v>
                </c:pt>
                <c:pt idx="6632">
                  <c:v>0.25174999999999997</c:v>
                </c:pt>
                <c:pt idx="6633">
                  <c:v>0.25174999999999997</c:v>
                </c:pt>
                <c:pt idx="6634">
                  <c:v>0.25024999999999997</c:v>
                </c:pt>
                <c:pt idx="6635">
                  <c:v>0.2495</c:v>
                </c:pt>
                <c:pt idx="6636">
                  <c:v>0.2485</c:v>
                </c:pt>
                <c:pt idx="6637">
                  <c:v>0.247</c:v>
                </c:pt>
                <c:pt idx="6638">
                  <c:v>0.24525</c:v>
                </c:pt>
                <c:pt idx="6639">
                  <c:v>0.245</c:v>
                </c:pt>
                <c:pt idx="6640">
                  <c:v>0.2465</c:v>
                </c:pt>
                <c:pt idx="6641">
                  <c:v>0.2465</c:v>
                </c:pt>
                <c:pt idx="6642">
                  <c:v>0.2465</c:v>
                </c:pt>
                <c:pt idx="6643">
                  <c:v>0.2455</c:v>
                </c:pt>
                <c:pt idx="6644">
                  <c:v>0.2455</c:v>
                </c:pt>
                <c:pt idx="6645">
                  <c:v>0.2465</c:v>
                </c:pt>
                <c:pt idx="6646">
                  <c:v>0.24625</c:v>
                </c:pt>
                <c:pt idx="6647">
                  <c:v>0.24575</c:v>
                </c:pt>
                <c:pt idx="6648">
                  <c:v>0.24575</c:v>
                </c:pt>
                <c:pt idx="6649">
                  <c:v>0.24575</c:v>
                </c:pt>
                <c:pt idx="6650">
                  <c:v>0.24575</c:v>
                </c:pt>
                <c:pt idx="6651">
                  <c:v>0.24575</c:v>
                </c:pt>
                <c:pt idx="6652">
                  <c:v>0.24575</c:v>
                </c:pt>
                <c:pt idx="6653">
                  <c:v>0.24575</c:v>
                </c:pt>
                <c:pt idx="6654">
                  <c:v>0.24575</c:v>
                </c:pt>
                <c:pt idx="6655">
                  <c:v>0.24604999999999999</c:v>
                </c:pt>
                <c:pt idx="6656">
                  <c:v>0.24604999999999999</c:v>
                </c:pt>
                <c:pt idx="6657">
                  <c:v>0.24604999999999999</c:v>
                </c:pt>
                <c:pt idx="6658">
                  <c:v>0.249</c:v>
                </c:pt>
                <c:pt idx="6659">
                  <c:v>0.24925</c:v>
                </c:pt>
                <c:pt idx="6660">
                  <c:v>0.24975</c:v>
                </c:pt>
                <c:pt idx="6661">
                  <c:v>0.24975</c:v>
                </c:pt>
                <c:pt idx="6662">
                  <c:v>0.25124999999999997</c:v>
                </c:pt>
                <c:pt idx="6663">
                  <c:v>0.252</c:v>
                </c:pt>
                <c:pt idx="6664">
                  <c:v>0.253</c:v>
                </c:pt>
                <c:pt idx="6665">
                  <c:v>0.253</c:v>
                </c:pt>
                <c:pt idx="6666">
                  <c:v>0.253</c:v>
                </c:pt>
                <c:pt idx="6667">
                  <c:v>0.25209999999999999</c:v>
                </c:pt>
                <c:pt idx="6668">
                  <c:v>0.25259999999999999</c:v>
                </c:pt>
                <c:pt idx="6669">
                  <c:v>0.25285000000000002</c:v>
                </c:pt>
                <c:pt idx="6670">
                  <c:v>0.25395000000000001</c:v>
                </c:pt>
                <c:pt idx="6671">
                  <c:v>0.2555</c:v>
                </c:pt>
                <c:pt idx="6672">
                  <c:v>0.25722</c:v>
                </c:pt>
                <c:pt idx="6673">
                  <c:v>0.26444000000000001</c:v>
                </c:pt>
                <c:pt idx="6674">
                  <c:v>0.26828000000000002</c:v>
                </c:pt>
                <c:pt idx="6675">
                  <c:v>0.26939000000000002</c:v>
                </c:pt>
                <c:pt idx="6676">
                  <c:v>0.27161000000000002</c:v>
                </c:pt>
                <c:pt idx="6677">
                  <c:v>0.27478000000000002</c:v>
                </c:pt>
                <c:pt idx="6678">
                  <c:v>0.27839000000000003</c:v>
                </c:pt>
                <c:pt idx="6679">
                  <c:v>0.28061000000000003</c:v>
                </c:pt>
                <c:pt idx="6680">
                  <c:v>0.28616999999999998</c:v>
                </c:pt>
                <c:pt idx="6681">
                  <c:v>0.29005999999999998</c:v>
                </c:pt>
                <c:pt idx="6682">
                  <c:v>0.29171999999999998</c:v>
                </c:pt>
                <c:pt idx="6683">
                  <c:v>0.29282999999999998</c:v>
                </c:pt>
                <c:pt idx="6684">
                  <c:v>0.29588999999999999</c:v>
                </c:pt>
                <c:pt idx="6685">
                  <c:v>0.29777999999999999</c:v>
                </c:pt>
                <c:pt idx="6686">
                  <c:v>0.30299999999999999</c:v>
                </c:pt>
                <c:pt idx="6687">
                  <c:v>0.30843999999999999</c:v>
                </c:pt>
                <c:pt idx="6688">
                  <c:v>0.31178</c:v>
                </c:pt>
                <c:pt idx="6689">
                  <c:v>0.31428</c:v>
                </c:pt>
                <c:pt idx="6690">
                  <c:v>0.31900000000000001</c:v>
                </c:pt>
                <c:pt idx="6691">
                  <c:v>0.32278000000000001</c:v>
                </c:pt>
                <c:pt idx="6692">
                  <c:v>0.32278000000000001</c:v>
                </c:pt>
                <c:pt idx="6693">
                  <c:v>0.32556000000000002</c:v>
                </c:pt>
                <c:pt idx="6694">
                  <c:v>0.32722000000000001</c:v>
                </c:pt>
                <c:pt idx="6695">
                  <c:v>0.32944000000000001</c:v>
                </c:pt>
                <c:pt idx="6696">
                  <c:v>0.33056000000000002</c:v>
                </c:pt>
                <c:pt idx="6697">
                  <c:v>0.33278000000000002</c:v>
                </c:pt>
                <c:pt idx="6698">
                  <c:v>0.33561000000000002</c:v>
                </c:pt>
                <c:pt idx="6699">
                  <c:v>0.33683000000000002</c:v>
                </c:pt>
                <c:pt idx="6700">
                  <c:v>0.33683000000000002</c:v>
                </c:pt>
                <c:pt idx="6701">
                  <c:v>0.33794000000000002</c:v>
                </c:pt>
                <c:pt idx="6702">
                  <c:v>0.34288999999999997</c:v>
                </c:pt>
                <c:pt idx="6703">
                  <c:v>0.34710999999999997</c:v>
                </c:pt>
                <c:pt idx="6704">
                  <c:v>0.34910999999999998</c:v>
                </c:pt>
                <c:pt idx="6705">
                  <c:v>0.35021999999999998</c:v>
                </c:pt>
                <c:pt idx="6706">
                  <c:v>0.35132999999999998</c:v>
                </c:pt>
                <c:pt idx="6707">
                  <c:v>0.35249999999999998</c:v>
                </c:pt>
                <c:pt idx="6708">
                  <c:v>0.35499999999999998</c:v>
                </c:pt>
                <c:pt idx="6709">
                  <c:v>0.35555999999999999</c:v>
                </c:pt>
                <c:pt idx="6710">
                  <c:v>0.35805999999999999</c:v>
                </c:pt>
                <c:pt idx="6711">
                  <c:v>0.36021999999999998</c:v>
                </c:pt>
                <c:pt idx="6712">
                  <c:v>0.36277999999999999</c:v>
                </c:pt>
                <c:pt idx="6713">
                  <c:v>0.36521999999999999</c:v>
                </c:pt>
                <c:pt idx="6714">
                  <c:v>0.36856</c:v>
                </c:pt>
                <c:pt idx="6715">
                  <c:v>0.37211</c:v>
                </c:pt>
                <c:pt idx="6716">
                  <c:v>0.37433</c:v>
                </c:pt>
                <c:pt idx="6717">
                  <c:v>0.37761</c:v>
                </c:pt>
                <c:pt idx="6718">
                  <c:v>0.38094</c:v>
                </c:pt>
                <c:pt idx="6719">
                  <c:v>0.38361000000000001</c:v>
                </c:pt>
                <c:pt idx="6720">
                  <c:v>0.38778000000000001</c:v>
                </c:pt>
                <c:pt idx="6721">
                  <c:v>0.39111000000000001</c:v>
                </c:pt>
                <c:pt idx="6722">
                  <c:v>0.39417000000000002</c:v>
                </c:pt>
                <c:pt idx="6723">
                  <c:v>0.39750000000000002</c:v>
                </c:pt>
                <c:pt idx="6724">
                  <c:v>0.40083000000000002</c:v>
                </c:pt>
                <c:pt idx="6725">
                  <c:v>0.40305999999999997</c:v>
                </c:pt>
                <c:pt idx="6726">
                  <c:v>0.40472000000000002</c:v>
                </c:pt>
                <c:pt idx="6727">
                  <c:v>0.40583000000000002</c:v>
                </c:pt>
                <c:pt idx="6728">
                  <c:v>0.40916999999999998</c:v>
                </c:pt>
                <c:pt idx="6729">
                  <c:v>0.41166999999999998</c:v>
                </c:pt>
                <c:pt idx="6730">
                  <c:v>0.41555999999999998</c:v>
                </c:pt>
                <c:pt idx="6731">
                  <c:v>0.41832999999999998</c:v>
                </c:pt>
                <c:pt idx="6732">
                  <c:v>0.42027999999999999</c:v>
                </c:pt>
                <c:pt idx="6733">
                  <c:v>0.42221999999999998</c:v>
                </c:pt>
                <c:pt idx="6734">
                  <c:v>0.42471999999999999</c:v>
                </c:pt>
                <c:pt idx="6735">
                  <c:v>0.42806</c:v>
                </c:pt>
                <c:pt idx="6736">
                  <c:v>0.42943999999999999</c:v>
                </c:pt>
                <c:pt idx="6737">
                  <c:v>0.42943999999999999</c:v>
                </c:pt>
                <c:pt idx="6738">
                  <c:v>0.43167</c:v>
                </c:pt>
                <c:pt idx="6739">
                  <c:v>0.43306</c:v>
                </c:pt>
                <c:pt idx="6740">
                  <c:v>0.435</c:v>
                </c:pt>
                <c:pt idx="6741">
                  <c:v>0.4375</c:v>
                </c:pt>
                <c:pt idx="6742">
                  <c:v>0.44139</c:v>
                </c:pt>
                <c:pt idx="6743">
                  <c:v>0.44417000000000001</c:v>
                </c:pt>
                <c:pt idx="6744">
                  <c:v>0.44917000000000001</c:v>
                </c:pt>
                <c:pt idx="6745">
                  <c:v>0.45278000000000002</c:v>
                </c:pt>
                <c:pt idx="6746">
                  <c:v>0.45722000000000002</c:v>
                </c:pt>
                <c:pt idx="6747">
                  <c:v>0.46056000000000002</c:v>
                </c:pt>
                <c:pt idx="6748">
                  <c:v>0.46555999999999997</c:v>
                </c:pt>
                <c:pt idx="6749">
                  <c:v>0.47110999999999997</c:v>
                </c:pt>
                <c:pt idx="6750">
                  <c:v>0.47943999999999998</c:v>
                </c:pt>
                <c:pt idx="6751">
                  <c:v>0.48777999999999999</c:v>
                </c:pt>
                <c:pt idx="6752">
                  <c:v>0.495</c:v>
                </c:pt>
                <c:pt idx="6753">
                  <c:v>0.50027999999999995</c:v>
                </c:pt>
                <c:pt idx="6754">
                  <c:v>0.50610999999999995</c:v>
                </c:pt>
                <c:pt idx="6755">
                  <c:v>0.51166999999999996</c:v>
                </c:pt>
                <c:pt idx="6756">
                  <c:v>0.51805999999999996</c:v>
                </c:pt>
                <c:pt idx="6757">
                  <c:v>0.52305999999999997</c:v>
                </c:pt>
                <c:pt idx="6758">
                  <c:v>0.52693999999999996</c:v>
                </c:pt>
                <c:pt idx="6759">
                  <c:v>0.52888999999999997</c:v>
                </c:pt>
                <c:pt idx="6760">
                  <c:v>0.52722000000000002</c:v>
                </c:pt>
                <c:pt idx="6761">
                  <c:v>0.52832999999999997</c:v>
                </c:pt>
                <c:pt idx="6762">
                  <c:v>0.53390000000000004</c:v>
                </c:pt>
                <c:pt idx="6763">
                  <c:v>0.53774999999999995</c:v>
                </c:pt>
                <c:pt idx="6764">
                  <c:v>0.54</c:v>
                </c:pt>
                <c:pt idx="6765">
                  <c:v>0.54</c:v>
                </c:pt>
                <c:pt idx="6766">
                  <c:v>0.54174999999999995</c:v>
                </c:pt>
                <c:pt idx="6767">
                  <c:v>0.54349999999999998</c:v>
                </c:pt>
                <c:pt idx="6768">
                  <c:v>0.54625000000000001</c:v>
                </c:pt>
                <c:pt idx="6769">
                  <c:v>0.55505000000000004</c:v>
                </c:pt>
                <c:pt idx="6770">
                  <c:v>0.55915000000000004</c:v>
                </c:pt>
                <c:pt idx="6771">
                  <c:v>0.56315000000000004</c:v>
                </c:pt>
                <c:pt idx="6772">
                  <c:v>0.56694999999999995</c:v>
                </c:pt>
                <c:pt idx="6773">
                  <c:v>0.56974999999999998</c:v>
                </c:pt>
                <c:pt idx="6774">
                  <c:v>0.57125000000000004</c:v>
                </c:pt>
                <c:pt idx="6775">
                  <c:v>0.57374999999999998</c:v>
                </c:pt>
                <c:pt idx="6776">
                  <c:v>0.57574999999999998</c:v>
                </c:pt>
                <c:pt idx="6777">
                  <c:v>0.57574999999999998</c:v>
                </c:pt>
                <c:pt idx="6778">
                  <c:v>0.57574999999999998</c:v>
                </c:pt>
                <c:pt idx="6779">
                  <c:v>0.57925000000000004</c:v>
                </c:pt>
                <c:pt idx="6780">
                  <c:v>0.58099999999999996</c:v>
                </c:pt>
                <c:pt idx="6781">
                  <c:v>0.58099999999999996</c:v>
                </c:pt>
                <c:pt idx="6782">
                  <c:v>0.58099999999999996</c:v>
                </c:pt>
                <c:pt idx="6783">
                  <c:v>0.58250000000000002</c:v>
                </c:pt>
                <c:pt idx="6784">
                  <c:v>0.58250000000000002</c:v>
                </c:pt>
                <c:pt idx="6785">
                  <c:v>0.58250000000000002</c:v>
                </c:pt>
                <c:pt idx="6786">
                  <c:v>0.58150000000000002</c:v>
                </c:pt>
                <c:pt idx="6787">
                  <c:v>0.58050000000000002</c:v>
                </c:pt>
                <c:pt idx="6788">
                  <c:v>0.57950000000000002</c:v>
                </c:pt>
                <c:pt idx="6789">
                  <c:v>0.57650000000000001</c:v>
                </c:pt>
                <c:pt idx="6790">
                  <c:v>0.57150000000000001</c:v>
                </c:pt>
                <c:pt idx="6791">
                  <c:v>0.56699999999999995</c:v>
                </c:pt>
                <c:pt idx="6792">
                  <c:v>0.56489999999999996</c:v>
                </c:pt>
                <c:pt idx="6793">
                  <c:v>0.56230000000000002</c:v>
                </c:pt>
                <c:pt idx="6794">
                  <c:v>0.56120000000000003</c:v>
                </c:pt>
                <c:pt idx="6795">
                  <c:v>0.56120000000000003</c:v>
                </c:pt>
                <c:pt idx="6796">
                  <c:v>0.56110000000000004</c:v>
                </c:pt>
                <c:pt idx="6797">
                  <c:v>0.56010000000000004</c:v>
                </c:pt>
                <c:pt idx="6798">
                  <c:v>0.55910000000000004</c:v>
                </c:pt>
                <c:pt idx="6799">
                  <c:v>0.55659999999999998</c:v>
                </c:pt>
                <c:pt idx="6800">
                  <c:v>0.55310000000000004</c:v>
                </c:pt>
                <c:pt idx="6801">
                  <c:v>0.55110000000000003</c:v>
                </c:pt>
                <c:pt idx="6802">
                  <c:v>0.54684999999999995</c:v>
                </c:pt>
                <c:pt idx="6803">
                  <c:v>0.54235</c:v>
                </c:pt>
                <c:pt idx="6804">
                  <c:v>0.53710000000000002</c:v>
                </c:pt>
                <c:pt idx="6805">
                  <c:v>0.53059999999999996</c:v>
                </c:pt>
                <c:pt idx="6806">
                  <c:v>0.52700000000000002</c:v>
                </c:pt>
                <c:pt idx="6807">
                  <c:v>0.52324999999999999</c:v>
                </c:pt>
                <c:pt idx="6808">
                  <c:v>0.52</c:v>
                </c:pt>
                <c:pt idx="6809">
                  <c:v>0.51324999999999998</c:v>
                </c:pt>
                <c:pt idx="6810">
                  <c:v>0.51</c:v>
                </c:pt>
                <c:pt idx="6811">
                  <c:v>0.50600000000000001</c:v>
                </c:pt>
                <c:pt idx="6812">
                  <c:v>0.50260000000000005</c:v>
                </c:pt>
                <c:pt idx="6813">
                  <c:v>0.49759999999999999</c:v>
                </c:pt>
                <c:pt idx="6814">
                  <c:v>0.49509999999999998</c:v>
                </c:pt>
                <c:pt idx="6815">
                  <c:v>0.49309999999999998</c:v>
                </c:pt>
                <c:pt idx="6816">
                  <c:v>0.49309999999999998</c:v>
                </c:pt>
                <c:pt idx="6817">
                  <c:v>0.49309999999999998</c:v>
                </c:pt>
                <c:pt idx="6818">
                  <c:v>0.49259999999999998</c:v>
                </c:pt>
                <c:pt idx="6819">
                  <c:v>0.49159999999999998</c:v>
                </c:pt>
                <c:pt idx="6820">
                  <c:v>0.49059999999999998</c:v>
                </c:pt>
                <c:pt idx="6821">
                  <c:v>0.49059999999999998</c:v>
                </c:pt>
                <c:pt idx="6822">
                  <c:v>0.48909999999999998</c:v>
                </c:pt>
                <c:pt idx="6823">
                  <c:v>0.48749999999999999</c:v>
                </c:pt>
                <c:pt idx="6824">
                  <c:v>0.48425000000000001</c:v>
                </c:pt>
                <c:pt idx="6825">
                  <c:v>0.47970000000000002</c:v>
                </c:pt>
                <c:pt idx="6826">
                  <c:v>0.47575000000000001</c:v>
                </c:pt>
                <c:pt idx="6827">
                  <c:v>0.47455000000000003</c:v>
                </c:pt>
                <c:pt idx="6828">
                  <c:v>0.47455000000000003</c:v>
                </c:pt>
                <c:pt idx="6829">
                  <c:v>0.47455000000000003</c:v>
                </c:pt>
                <c:pt idx="6830">
                  <c:v>0.47355000000000003</c:v>
                </c:pt>
                <c:pt idx="6831">
                  <c:v>0.47355000000000003</c:v>
                </c:pt>
                <c:pt idx="6832">
                  <c:v>0.47355000000000003</c:v>
                </c:pt>
                <c:pt idx="6833">
                  <c:v>0.47365000000000002</c:v>
                </c:pt>
                <c:pt idx="6834">
                  <c:v>0.47365000000000002</c:v>
                </c:pt>
                <c:pt idx="6835">
                  <c:v>0.47365000000000002</c:v>
                </c:pt>
                <c:pt idx="6836">
                  <c:v>0.47365000000000002</c:v>
                </c:pt>
                <c:pt idx="6837">
                  <c:v>0.47365000000000002</c:v>
                </c:pt>
                <c:pt idx="6838">
                  <c:v>0.47415000000000002</c:v>
                </c:pt>
                <c:pt idx="6839">
                  <c:v>0.47415000000000002</c:v>
                </c:pt>
                <c:pt idx="6840">
                  <c:v>0.47365000000000002</c:v>
                </c:pt>
                <c:pt idx="6841">
                  <c:v>0.47315000000000002</c:v>
                </c:pt>
                <c:pt idx="6842">
                  <c:v>0.47265000000000001</c:v>
                </c:pt>
                <c:pt idx="6843">
                  <c:v>0.47065000000000001</c:v>
                </c:pt>
                <c:pt idx="6844">
                  <c:v>0.46965000000000001</c:v>
                </c:pt>
                <c:pt idx="6845">
                  <c:v>0.46815000000000001</c:v>
                </c:pt>
                <c:pt idx="6846">
                  <c:v>0.46815000000000001</c:v>
                </c:pt>
                <c:pt idx="6847">
                  <c:v>0.46815000000000001</c:v>
                </c:pt>
                <c:pt idx="6848">
                  <c:v>0.46915000000000001</c:v>
                </c:pt>
                <c:pt idx="6849">
                  <c:v>0.46915000000000001</c:v>
                </c:pt>
                <c:pt idx="6850">
                  <c:v>0.46915000000000001</c:v>
                </c:pt>
                <c:pt idx="6851">
                  <c:v>0.46915000000000001</c:v>
                </c:pt>
                <c:pt idx="6852">
                  <c:v>0.46915000000000001</c:v>
                </c:pt>
                <c:pt idx="6853">
                  <c:v>0.46915000000000001</c:v>
                </c:pt>
                <c:pt idx="6854">
                  <c:v>0.46865000000000001</c:v>
                </c:pt>
                <c:pt idx="6855">
                  <c:v>0.46665000000000001</c:v>
                </c:pt>
                <c:pt idx="6856">
                  <c:v>0.46615000000000001</c:v>
                </c:pt>
                <c:pt idx="6857">
                  <c:v>0.46565000000000001</c:v>
                </c:pt>
                <c:pt idx="6858">
                  <c:v>0.46565000000000001</c:v>
                </c:pt>
                <c:pt idx="6859">
                  <c:v>0.46565000000000001</c:v>
                </c:pt>
                <c:pt idx="6860">
                  <c:v>0.46565000000000001</c:v>
                </c:pt>
                <c:pt idx="6861">
                  <c:v>0.46565000000000001</c:v>
                </c:pt>
                <c:pt idx="6862">
                  <c:v>0.46565000000000001</c:v>
                </c:pt>
                <c:pt idx="6863">
                  <c:v>0.46584999999999999</c:v>
                </c:pt>
                <c:pt idx="6864">
                  <c:v>0.46584999999999999</c:v>
                </c:pt>
                <c:pt idx="6865">
                  <c:v>0.46584999999999999</c:v>
                </c:pt>
                <c:pt idx="6866">
                  <c:v>0.46584999999999999</c:v>
                </c:pt>
                <c:pt idx="6867">
                  <c:v>0.46584999999999999</c:v>
                </c:pt>
                <c:pt idx="6868">
                  <c:v>0.46584999999999999</c:v>
                </c:pt>
                <c:pt idx="6869">
                  <c:v>0.46584999999999999</c:v>
                </c:pt>
                <c:pt idx="6870">
                  <c:v>0.46584999999999999</c:v>
                </c:pt>
                <c:pt idx="6871">
                  <c:v>0.46584999999999999</c:v>
                </c:pt>
                <c:pt idx="6872">
                  <c:v>0.46584999999999999</c:v>
                </c:pt>
                <c:pt idx="6873">
                  <c:v>0.46584999999999999</c:v>
                </c:pt>
                <c:pt idx="6874">
                  <c:v>0.46684999999999999</c:v>
                </c:pt>
                <c:pt idx="6875">
                  <c:v>0.46684999999999999</c:v>
                </c:pt>
                <c:pt idx="6876">
                  <c:v>0.46684999999999999</c:v>
                </c:pt>
                <c:pt idx="6877">
                  <c:v>0.46584999999999999</c:v>
                </c:pt>
                <c:pt idx="6878">
                  <c:v>0.46584999999999999</c:v>
                </c:pt>
                <c:pt idx="6879">
                  <c:v>0.46684999999999999</c:v>
                </c:pt>
                <c:pt idx="6880">
                  <c:v>0.46684999999999999</c:v>
                </c:pt>
                <c:pt idx="6881">
                  <c:v>0.46684999999999999</c:v>
                </c:pt>
                <c:pt idx="6882">
                  <c:v>0.46684999999999999</c:v>
                </c:pt>
                <c:pt idx="6883">
                  <c:v>0.46684999999999999</c:v>
                </c:pt>
                <c:pt idx="6884">
                  <c:v>0.46684999999999999</c:v>
                </c:pt>
                <c:pt idx="6885">
                  <c:v>0.46684999999999999</c:v>
                </c:pt>
                <c:pt idx="6886">
                  <c:v>0.46684999999999999</c:v>
                </c:pt>
                <c:pt idx="6887">
                  <c:v>0.46684999999999999</c:v>
                </c:pt>
                <c:pt idx="6888">
                  <c:v>0.46684999999999999</c:v>
                </c:pt>
                <c:pt idx="6889">
                  <c:v>0.46684999999999999</c:v>
                </c:pt>
                <c:pt idx="6890">
                  <c:v>0.46684999999999999</c:v>
                </c:pt>
                <c:pt idx="6891">
                  <c:v>0.46784999999999999</c:v>
                </c:pt>
                <c:pt idx="6892">
                  <c:v>0.46784999999999999</c:v>
                </c:pt>
                <c:pt idx="6893">
                  <c:v>0.46784999999999999</c:v>
                </c:pt>
                <c:pt idx="6894">
                  <c:v>0.46784999999999999</c:v>
                </c:pt>
                <c:pt idx="6895">
                  <c:v>0.46784999999999999</c:v>
                </c:pt>
                <c:pt idx="6896">
                  <c:v>0.46784999999999999</c:v>
                </c:pt>
                <c:pt idx="6897">
                  <c:v>0.46784999999999999</c:v>
                </c:pt>
                <c:pt idx="6898">
                  <c:v>0.46784999999999999</c:v>
                </c:pt>
                <c:pt idx="6899">
                  <c:v>0.46784999999999999</c:v>
                </c:pt>
                <c:pt idx="6900">
                  <c:v>0.46784999999999999</c:v>
                </c:pt>
                <c:pt idx="6901">
                  <c:v>0.46784999999999999</c:v>
                </c:pt>
                <c:pt idx="6902">
                  <c:v>0.46784999999999999</c:v>
                </c:pt>
                <c:pt idx="6903">
                  <c:v>0.46784999999999999</c:v>
                </c:pt>
                <c:pt idx="6904">
                  <c:v>0.46760000000000002</c:v>
                </c:pt>
                <c:pt idx="6905">
                  <c:v>0.46760000000000002</c:v>
                </c:pt>
                <c:pt idx="6906">
                  <c:v>0.46160000000000001</c:v>
                </c:pt>
                <c:pt idx="6907">
                  <c:v>0.46060000000000001</c:v>
                </c:pt>
                <c:pt idx="6908">
                  <c:v>0.46060000000000001</c:v>
                </c:pt>
                <c:pt idx="6909">
                  <c:v>0.46060000000000001</c:v>
                </c:pt>
                <c:pt idx="6910">
                  <c:v>0.46060000000000001</c:v>
                </c:pt>
                <c:pt idx="6911">
                  <c:v>0.46060000000000001</c:v>
                </c:pt>
                <c:pt idx="6912">
                  <c:v>0.46060000000000001</c:v>
                </c:pt>
                <c:pt idx="6913">
                  <c:v>0.46060000000000001</c:v>
                </c:pt>
                <c:pt idx="6914">
                  <c:v>0.45960000000000001</c:v>
                </c:pt>
                <c:pt idx="6915">
                  <c:v>0.45960000000000001</c:v>
                </c:pt>
                <c:pt idx="6916">
                  <c:v>0.45760000000000001</c:v>
                </c:pt>
                <c:pt idx="6917">
                  <c:v>0.45760000000000001</c:v>
                </c:pt>
                <c:pt idx="6918">
                  <c:v>0.45760000000000001</c:v>
                </c:pt>
                <c:pt idx="6919">
                  <c:v>0.45610000000000001</c:v>
                </c:pt>
                <c:pt idx="6920">
                  <c:v>0.4551</c:v>
                </c:pt>
                <c:pt idx="6921">
                  <c:v>0.4551</c:v>
                </c:pt>
                <c:pt idx="6922">
                  <c:v>0.4551</c:v>
                </c:pt>
                <c:pt idx="6923">
                  <c:v>0.4551</c:v>
                </c:pt>
                <c:pt idx="6924">
                  <c:v>0.4551</c:v>
                </c:pt>
                <c:pt idx="6925">
                  <c:v>0.4531</c:v>
                </c:pt>
                <c:pt idx="6926">
                  <c:v>0.4521</c:v>
                </c:pt>
                <c:pt idx="6927">
                  <c:v>0.4511</c:v>
                </c:pt>
                <c:pt idx="6928">
                  <c:v>0.4481</c:v>
                </c:pt>
                <c:pt idx="6929">
                  <c:v>0.4481</c:v>
                </c:pt>
                <c:pt idx="6930">
                  <c:v>0.4471</c:v>
                </c:pt>
                <c:pt idx="6931">
                  <c:v>0.4466</c:v>
                </c:pt>
                <c:pt idx="6932">
                  <c:v>0.4446</c:v>
                </c:pt>
                <c:pt idx="6933">
                  <c:v>0.44259999999999999</c:v>
                </c:pt>
                <c:pt idx="6934">
                  <c:v>0.44159999999999999</c:v>
                </c:pt>
                <c:pt idx="6935">
                  <c:v>0.44185000000000002</c:v>
                </c:pt>
                <c:pt idx="6936">
                  <c:v>0.43935000000000002</c:v>
                </c:pt>
                <c:pt idx="6937">
                  <c:v>0.43885000000000002</c:v>
                </c:pt>
                <c:pt idx="6938">
                  <c:v>0.43785000000000002</c:v>
                </c:pt>
                <c:pt idx="6939">
                  <c:v>0.43675000000000003</c:v>
                </c:pt>
                <c:pt idx="6940">
                  <c:v>0.4375</c:v>
                </c:pt>
                <c:pt idx="6941">
                  <c:v>0.437</c:v>
                </c:pt>
                <c:pt idx="6942">
                  <c:v>0.4345</c:v>
                </c:pt>
                <c:pt idx="6943">
                  <c:v>0.4365</c:v>
                </c:pt>
                <c:pt idx="6944">
                  <c:v>0.4345</c:v>
                </c:pt>
                <c:pt idx="6945">
                  <c:v>0.4335</c:v>
                </c:pt>
                <c:pt idx="6946">
                  <c:v>0.4345</c:v>
                </c:pt>
                <c:pt idx="6947">
                  <c:v>0.4335</c:v>
                </c:pt>
                <c:pt idx="6948">
                  <c:v>0.4335</c:v>
                </c:pt>
                <c:pt idx="6949">
                  <c:v>0.43075000000000002</c:v>
                </c:pt>
                <c:pt idx="6950">
                  <c:v>0.42685000000000001</c:v>
                </c:pt>
                <c:pt idx="6951">
                  <c:v>0.42485000000000001</c:v>
                </c:pt>
                <c:pt idx="6952">
                  <c:v>0.42485000000000001</c:v>
                </c:pt>
                <c:pt idx="6953">
                  <c:v>0.42275000000000001</c:v>
                </c:pt>
                <c:pt idx="6954">
                  <c:v>0.42175000000000001</c:v>
                </c:pt>
                <c:pt idx="6955">
                  <c:v>0.42075000000000001</c:v>
                </c:pt>
                <c:pt idx="6956">
                  <c:v>0.41825000000000001</c:v>
                </c:pt>
                <c:pt idx="6957">
                  <c:v>0.41435</c:v>
                </c:pt>
                <c:pt idx="6958">
                  <c:v>0.41184999999999999</c:v>
                </c:pt>
                <c:pt idx="6959">
                  <c:v>0.40984999999999999</c:v>
                </c:pt>
                <c:pt idx="6960">
                  <c:v>0.40834999999999999</c:v>
                </c:pt>
                <c:pt idx="6961">
                  <c:v>0.40775</c:v>
                </c:pt>
                <c:pt idx="6962">
                  <c:v>0.40425</c:v>
                </c:pt>
                <c:pt idx="6963">
                  <c:v>0.39874999999999999</c:v>
                </c:pt>
                <c:pt idx="6964">
                  <c:v>0.39424999999999999</c:v>
                </c:pt>
                <c:pt idx="6965">
                  <c:v>0.38874999999999998</c:v>
                </c:pt>
                <c:pt idx="6966">
                  <c:v>0.38524999999999998</c:v>
                </c:pt>
                <c:pt idx="6967">
                  <c:v>0.38074999999999998</c:v>
                </c:pt>
                <c:pt idx="6968">
                  <c:v>0.37874999999999998</c:v>
                </c:pt>
                <c:pt idx="6969">
                  <c:v>0.37574999999999997</c:v>
                </c:pt>
                <c:pt idx="6970">
                  <c:v>0.373</c:v>
                </c:pt>
                <c:pt idx="6971">
                  <c:v>0.36925000000000002</c:v>
                </c:pt>
                <c:pt idx="6972">
                  <c:v>0.36725000000000002</c:v>
                </c:pt>
                <c:pt idx="6973">
                  <c:v>0.36349999999999999</c:v>
                </c:pt>
                <c:pt idx="6974">
                  <c:v>0.36225000000000002</c:v>
                </c:pt>
                <c:pt idx="6975">
                  <c:v>0.36025000000000001</c:v>
                </c:pt>
                <c:pt idx="6976">
                  <c:v>0.35849999999999999</c:v>
                </c:pt>
                <c:pt idx="6977">
                  <c:v>0.35525000000000001</c:v>
                </c:pt>
                <c:pt idx="6978">
                  <c:v>0.35399999999999998</c:v>
                </c:pt>
                <c:pt idx="6979">
                  <c:v>0.35249999999999998</c:v>
                </c:pt>
                <c:pt idx="6980">
                  <c:v>0.35225000000000001</c:v>
                </c:pt>
                <c:pt idx="6981">
                  <c:v>0.35125000000000001</c:v>
                </c:pt>
                <c:pt idx="6982">
                  <c:v>0.35025000000000001</c:v>
                </c:pt>
                <c:pt idx="6983">
                  <c:v>0.34675</c:v>
                </c:pt>
                <c:pt idx="6984">
                  <c:v>0.34275</c:v>
                </c:pt>
                <c:pt idx="6985">
                  <c:v>0.34025</c:v>
                </c:pt>
                <c:pt idx="6986">
                  <c:v>0.33424999999999999</c:v>
                </c:pt>
                <c:pt idx="6987">
                  <c:v>0.33024999999999999</c:v>
                </c:pt>
                <c:pt idx="6988">
                  <c:v>0.32474999999999998</c:v>
                </c:pt>
                <c:pt idx="6989">
                  <c:v>0.32074999999999998</c:v>
                </c:pt>
                <c:pt idx="6990">
                  <c:v>0.31874999999999998</c:v>
                </c:pt>
                <c:pt idx="6991">
                  <c:v>0.31724999999999998</c:v>
                </c:pt>
                <c:pt idx="6992">
                  <c:v>0.31574999999999998</c:v>
                </c:pt>
                <c:pt idx="6993">
                  <c:v>0.31524999999999997</c:v>
                </c:pt>
                <c:pt idx="6994">
                  <c:v>0.31424999999999997</c:v>
                </c:pt>
                <c:pt idx="6995">
                  <c:v>0.31324999999999997</c:v>
                </c:pt>
                <c:pt idx="6996">
                  <c:v>0.31324999999999997</c:v>
                </c:pt>
                <c:pt idx="6997">
                  <c:v>0.31274999999999997</c:v>
                </c:pt>
                <c:pt idx="6998">
                  <c:v>0.31274999999999997</c:v>
                </c:pt>
                <c:pt idx="6999">
                  <c:v>0.31274999999999997</c:v>
                </c:pt>
                <c:pt idx="7000">
                  <c:v>0.31274999999999997</c:v>
                </c:pt>
                <c:pt idx="7001">
                  <c:v>0.31274999999999997</c:v>
                </c:pt>
                <c:pt idx="7002">
                  <c:v>0.31175000000000003</c:v>
                </c:pt>
                <c:pt idx="7003">
                  <c:v>0.31175000000000003</c:v>
                </c:pt>
                <c:pt idx="7004">
                  <c:v>0.31</c:v>
                </c:pt>
                <c:pt idx="7005">
                  <c:v>0.31</c:v>
                </c:pt>
                <c:pt idx="7006">
                  <c:v>0.31</c:v>
                </c:pt>
                <c:pt idx="7007">
                  <c:v>0.31</c:v>
                </c:pt>
                <c:pt idx="7008">
                  <c:v>0.31</c:v>
                </c:pt>
                <c:pt idx="7009">
                  <c:v>0.31</c:v>
                </c:pt>
                <c:pt idx="7010">
                  <c:v>0.311</c:v>
                </c:pt>
                <c:pt idx="7011">
                  <c:v>0.3115</c:v>
                </c:pt>
                <c:pt idx="7012">
                  <c:v>0.3115</c:v>
                </c:pt>
                <c:pt idx="7013">
                  <c:v>0.3105</c:v>
                </c:pt>
                <c:pt idx="7014">
                  <c:v>0.3115</c:v>
                </c:pt>
                <c:pt idx="7015">
                  <c:v>0.3115</c:v>
                </c:pt>
                <c:pt idx="7016">
                  <c:v>0.3115</c:v>
                </c:pt>
                <c:pt idx="7017">
                  <c:v>0.3115</c:v>
                </c:pt>
                <c:pt idx="7018">
                  <c:v>0.3115</c:v>
                </c:pt>
                <c:pt idx="7019">
                  <c:v>0.3105</c:v>
                </c:pt>
                <c:pt idx="7020">
                  <c:v>0.3105</c:v>
                </c:pt>
                <c:pt idx="7021">
                  <c:v>0.3105</c:v>
                </c:pt>
                <c:pt idx="7022">
                  <c:v>0.3105</c:v>
                </c:pt>
                <c:pt idx="7023">
                  <c:v>0.3105</c:v>
                </c:pt>
                <c:pt idx="7024">
                  <c:v>0.3105</c:v>
                </c:pt>
                <c:pt idx="7025">
                  <c:v>0.3105</c:v>
                </c:pt>
                <c:pt idx="7026">
                  <c:v>0.3095</c:v>
                </c:pt>
                <c:pt idx="7027">
                  <c:v>0.3105</c:v>
                </c:pt>
                <c:pt idx="7028">
                  <c:v>0.3095</c:v>
                </c:pt>
                <c:pt idx="7029">
                  <c:v>0.3095</c:v>
                </c:pt>
                <c:pt idx="7030">
                  <c:v>0.308</c:v>
                </c:pt>
                <c:pt idx="7031">
                  <c:v>0.308</c:v>
                </c:pt>
                <c:pt idx="7032">
                  <c:v>0.309</c:v>
                </c:pt>
                <c:pt idx="7033">
                  <c:v>0.309</c:v>
                </c:pt>
                <c:pt idx="7034">
                  <c:v>0.31</c:v>
                </c:pt>
                <c:pt idx="7035">
                  <c:v>0.31</c:v>
                </c:pt>
                <c:pt idx="7036">
                  <c:v>0.31</c:v>
                </c:pt>
                <c:pt idx="7037">
                  <c:v>0.31</c:v>
                </c:pt>
                <c:pt idx="7038">
                  <c:v>0.31</c:v>
                </c:pt>
                <c:pt idx="7039">
                  <c:v>0.31</c:v>
                </c:pt>
                <c:pt idx="7040">
                  <c:v>0.311</c:v>
                </c:pt>
                <c:pt idx="7041">
                  <c:v>0.308</c:v>
                </c:pt>
                <c:pt idx="7042">
                  <c:v>0.30599999999999999</c:v>
                </c:pt>
                <c:pt idx="7043">
                  <c:v>0.30599999999999999</c:v>
                </c:pt>
                <c:pt idx="7044">
                  <c:v>0.30499999999999999</c:v>
                </c:pt>
                <c:pt idx="7045">
                  <c:v>0.30499999999999999</c:v>
                </c:pt>
                <c:pt idx="7046">
                  <c:v>0.30499999999999999</c:v>
                </c:pt>
                <c:pt idx="7047">
                  <c:v>0.30499999999999999</c:v>
                </c:pt>
                <c:pt idx="7048">
                  <c:v>0.30499999999999999</c:v>
                </c:pt>
                <c:pt idx="7049">
                  <c:v>0.30499999999999999</c:v>
                </c:pt>
                <c:pt idx="7050">
                  <c:v>0.30499999999999999</c:v>
                </c:pt>
                <c:pt idx="7051">
                  <c:v>0.30399999999999999</c:v>
                </c:pt>
                <c:pt idx="7052">
                  <c:v>0.30399999999999999</c:v>
                </c:pt>
                <c:pt idx="7053">
                  <c:v>0.30299999999999999</c:v>
                </c:pt>
                <c:pt idx="7054">
                  <c:v>0.30299999999999999</c:v>
                </c:pt>
                <c:pt idx="7055">
                  <c:v>0.30199999999999999</c:v>
                </c:pt>
                <c:pt idx="7056">
                  <c:v>0.30199999999999999</c:v>
                </c:pt>
                <c:pt idx="7057">
                  <c:v>0.30199999999999999</c:v>
                </c:pt>
                <c:pt idx="7058">
                  <c:v>0.30199999999999999</c:v>
                </c:pt>
                <c:pt idx="7059">
                  <c:v>0.30099999999999999</c:v>
                </c:pt>
                <c:pt idx="7060">
                  <c:v>0.30049999999999999</c:v>
                </c:pt>
                <c:pt idx="7061">
                  <c:v>0.30049999999999999</c:v>
                </c:pt>
                <c:pt idx="7062">
                  <c:v>0.30149999999999999</c:v>
                </c:pt>
                <c:pt idx="7063">
                  <c:v>0.30049999999999999</c:v>
                </c:pt>
                <c:pt idx="7064">
                  <c:v>0.29849999999999999</c:v>
                </c:pt>
                <c:pt idx="7065">
                  <c:v>0.29799999999999999</c:v>
                </c:pt>
                <c:pt idx="7066">
                  <c:v>0.29549999999999998</c:v>
                </c:pt>
                <c:pt idx="7067">
                  <c:v>0.29549999999999998</c:v>
                </c:pt>
                <c:pt idx="7068">
                  <c:v>0.29549999999999998</c:v>
                </c:pt>
                <c:pt idx="7069">
                  <c:v>0.29299999999999998</c:v>
                </c:pt>
                <c:pt idx="7070">
                  <c:v>0.29199999999999998</c:v>
                </c:pt>
                <c:pt idx="7071">
                  <c:v>0.29199999999999998</c:v>
                </c:pt>
                <c:pt idx="7072">
                  <c:v>0.29310000000000003</c:v>
                </c:pt>
                <c:pt idx="7073">
                  <c:v>0.29210000000000003</c:v>
                </c:pt>
                <c:pt idx="7074">
                  <c:v>0.29010000000000002</c:v>
                </c:pt>
                <c:pt idx="7075">
                  <c:v>0.29010000000000002</c:v>
                </c:pt>
                <c:pt idx="7076">
                  <c:v>0.29010000000000002</c:v>
                </c:pt>
                <c:pt idx="7077">
                  <c:v>0.28910000000000002</c:v>
                </c:pt>
                <c:pt idx="7078">
                  <c:v>0.28910000000000002</c:v>
                </c:pt>
                <c:pt idx="7079">
                  <c:v>0.28910000000000002</c:v>
                </c:pt>
                <c:pt idx="7080">
                  <c:v>0.28810000000000002</c:v>
                </c:pt>
                <c:pt idx="7081">
                  <c:v>0.28810000000000002</c:v>
                </c:pt>
                <c:pt idx="7082">
                  <c:v>0.28660000000000002</c:v>
                </c:pt>
                <c:pt idx="7083">
                  <c:v>0.28660000000000002</c:v>
                </c:pt>
                <c:pt idx="7084">
                  <c:v>0.28710000000000002</c:v>
                </c:pt>
                <c:pt idx="7085">
                  <c:v>0.28710000000000002</c:v>
                </c:pt>
                <c:pt idx="7086">
                  <c:v>0.28410000000000002</c:v>
                </c:pt>
                <c:pt idx="7087">
                  <c:v>0.28310000000000002</c:v>
                </c:pt>
                <c:pt idx="7088">
                  <c:v>0.28110000000000002</c:v>
                </c:pt>
                <c:pt idx="7089">
                  <c:v>0.27960000000000002</c:v>
                </c:pt>
                <c:pt idx="7090">
                  <c:v>0.28060000000000002</c:v>
                </c:pt>
                <c:pt idx="7091">
                  <c:v>0.28010000000000002</c:v>
                </c:pt>
                <c:pt idx="7092">
                  <c:v>0.28010000000000002</c:v>
                </c:pt>
                <c:pt idx="7093">
                  <c:v>0.28110000000000002</c:v>
                </c:pt>
                <c:pt idx="7094">
                  <c:v>0.28010000000000002</c:v>
                </c:pt>
                <c:pt idx="7095">
                  <c:v>0.28010000000000002</c:v>
                </c:pt>
                <c:pt idx="7096">
                  <c:v>0.28010000000000002</c:v>
                </c:pt>
                <c:pt idx="7097">
                  <c:v>0.28010000000000002</c:v>
                </c:pt>
                <c:pt idx="7098">
                  <c:v>0.28210000000000002</c:v>
                </c:pt>
                <c:pt idx="7099">
                  <c:v>0.28410000000000002</c:v>
                </c:pt>
                <c:pt idx="7100">
                  <c:v>0.28410000000000002</c:v>
                </c:pt>
                <c:pt idx="7101">
                  <c:v>0.28460000000000002</c:v>
                </c:pt>
                <c:pt idx="7102">
                  <c:v>0.28310000000000002</c:v>
                </c:pt>
                <c:pt idx="7103">
                  <c:v>0.28360000000000002</c:v>
                </c:pt>
                <c:pt idx="7104">
                  <c:v>0.28360000000000002</c:v>
                </c:pt>
                <c:pt idx="7105">
                  <c:v>0.28260000000000002</c:v>
                </c:pt>
                <c:pt idx="7106">
                  <c:v>0.28260000000000002</c:v>
                </c:pt>
                <c:pt idx="7107">
                  <c:v>0.28260000000000002</c:v>
                </c:pt>
                <c:pt idx="7108">
                  <c:v>0.28210000000000002</c:v>
                </c:pt>
                <c:pt idx="7109">
                  <c:v>0.28110000000000002</c:v>
                </c:pt>
                <c:pt idx="7110">
                  <c:v>0.28039999999999998</c:v>
                </c:pt>
                <c:pt idx="7111">
                  <c:v>0.27939999999999998</c:v>
                </c:pt>
                <c:pt idx="7112">
                  <c:v>0.27939999999999998</c:v>
                </c:pt>
                <c:pt idx="7113">
                  <c:v>0.27810000000000001</c:v>
                </c:pt>
                <c:pt idx="7114">
                  <c:v>0.27710000000000001</c:v>
                </c:pt>
                <c:pt idx="7115">
                  <c:v>0.27710000000000001</c:v>
                </c:pt>
                <c:pt idx="7116">
                  <c:v>0.27760000000000001</c:v>
                </c:pt>
                <c:pt idx="7117">
                  <c:v>0.27760000000000001</c:v>
                </c:pt>
                <c:pt idx="7118">
                  <c:v>0.27710000000000001</c:v>
                </c:pt>
                <c:pt idx="7119">
                  <c:v>0.27610000000000001</c:v>
                </c:pt>
                <c:pt idx="7120">
                  <c:v>0.27610000000000001</c:v>
                </c:pt>
                <c:pt idx="7121">
                  <c:v>0.27610000000000001</c:v>
                </c:pt>
                <c:pt idx="7122">
                  <c:v>0.27510000000000001</c:v>
                </c:pt>
                <c:pt idx="7123">
                  <c:v>0.27560000000000001</c:v>
                </c:pt>
                <c:pt idx="7124">
                  <c:v>0.27560000000000001</c:v>
                </c:pt>
                <c:pt idx="7125">
                  <c:v>0.27560000000000001</c:v>
                </c:pt>
                <c:pt idx="7126">
                  <c:v>0.27560000000000001</c:v>
                </c:pt>
                <c:pt idx="7127">
                  <c:v>0.27410000000000001</c:v>
                </c:pt>
                <c:pt idx="7128">
                  <c:v>0.27310000000000001</c:v>
                </c:pt>
                <c:pt idx="7129">
                  <c:v>0.27310000000000001</c:v>
                </c:pt>
                <c:pt idx="7130">
                  <c:v>0.27310000000000001</c:v>
                </c:pt>
                <c:pt idx="7131">
                  <c:v>0.27510000000000001</c:v>
                </c:pt>
                <c:pt idx="7132">
                  <c:v>0.27510000000000001</c:v>
                </c:pt>
                <c:pt idx="7133">
                  <c:v>0.27510000000000001</c:v>
                </c:pt>
                <c:pt idx="7134">
                  <c:v>0.27510000000000001</c:v>
                </c:pt>
                <c:pt idx="7135">
                  <c:v>0.27510000000000001</c:v>
                </c:pt>
                <c:pt idx="7136">
                  <c:v>0.27510000000000001</c:v>
                </c:pt>
                <c:pt idx="7137">
                  <c:v>0.27510000000000001</c:v>
                </c:pt>
                <c:pt idx="7138">
                  <c:v>0.27410000000000001</c:v>
                </c:pt>
                <c:pt idx="7139">
                  <c:v>0.27410000000000001</c:v>
                </c:pt>
                <c:pt idx="7140">
                  <c:v>0.27410000000000001</c:v>
                </c:pt>
                <c:pt idx="7141">
                  <c:v>0.27360000000000001</c:v>
                </c:pt>
                <c:pt idx="7142">
                  <c:v>0.27310000000000001</c:v>
                </c:pt>
                <c:pt idx="7143">
                  <c:v>0.27410000000000001</c:v>
                </c:pt>
                <c:pt idx="7144">
                  <c:v>0.27374999999999999</c:v>
                </c:pt>
                <c:pt idx="7145">
                  <c:v>0.27274999999999999</c:v>
                </c:pt>
                <c:pt idx="7146">
                  <c:v>0.27274999999999999</c:v>
                </c:pt>
                <c:pt idx="7147">
                  <c:v>0.27274999999999999</c:v>
                </c:pt>
                <c:pt idx="7148">
                  <c:v>0.27274999999999999</c:v>
                </c:pt>
                <c:pt idx="7149">
                  <c:v>0.27575</c:v>
                </c:pt>
                <c:pt idx="7150">
                  <c:v>0.27465000000000001</c:v>
                </c:pt>
                <c:pt idx="7151">
                  <c:v>0.27524999999999999</c:v>
                </c:pt>
                <c:pt idx="7152">
                  <c:v>0.27324999999999999</c:v>
                </c:pt>
                <c:pt idx="7153">
                  <c:v>0.27395000000000003</c:v>
                </c:pt>
                <c:pt idx="7154">
                  <c:v>0.27445000000000003</c:v>
                </c:pt>
                <c:pt idx="7155">
                  <c:v>0.27424999999999999</c:v>
                </c:pt>
                <c:pt idx="7156">
                  <c:v>0.27515000000000001</c:v>
                </c:pt>
                <c:pt idx="7157">
                  <c:v>0.27415</c:v>
                </c:pt>
                <c:pt idx="7158">
                  <c:v>0.27224999999999999</c:v>
                </c:pt>
                <c:pt idx="7159">
                  <c:v>0.27324999999999999</c:v>
                </c:pt>
                <c:pt idx="7160">
                  <c:v>0.27324999999999999</c:v>
                </c:pt>
                <c:pt idx="7161">
                  <c:v>0.27274999999999999</c:v>
                </c:pt>
                <c:pt idx="7162">
                  <c:v>0.27324999999999999</c:v>
                </c:pt>
                <c:pt idx="7163">
                  <c:v>0.27224999999999999</c:v>
                </c:pt>
                <c:pt idx="7164">
                  <c:v>0.27174999999999999</c:v>
                </c:pt>
                <c:pt idx="7165">
                  <c:v>0.27255000000000001</c:v>
                </c:pt>
                <c:pt idx="7166">
                  <c:v>0.27274999999999999</c:v>
                </c:pt>
                <c:pt idx="7167">
                  <c:v>0.27675</c:v>
                </c:pt>
                <c:pt idx="7168">
                  <c:v>0.27610000000000001</c:v>
                </c:pt>
                <c:pt idx="7169">
                  <c:v>0.27560000000000001</c:v>
                </c:pt>
                <c:pt idx="7170">
                  <c:v>0.27400000000000002</c:v>
                </c:pt>
                <c:pt idx="7171">
                  <c:v>0.27310000000000001</c:v>
                </c:pt>
                <c:pt idx="7172">
                  <c:v>0.27310000000000001</c:v>
                </c:pt>
                <c:pt idx="7173">
                  <c:v>0.27289999999999998</c:v>
                </c:pt>
                <c:pt idx="7174">
                  <c:v>0.27389999999999998</c:v>
                </c:pt>
                <c:pt idx="7175">
                  <c:v>0.27089999999999997</c:v>
                </c:pt>
                <c:pt idx="7176">
                  <c:v>0.26989999999999997</c:v>
                </c:pt>
                <c:pt idx="7177">
                  <c:v>0.26860000000000001</c:v>
                </c:pt>
                <c:pt idx="7178">
                  <c:v>0.26910000000000001</c:v>
                </c:pt>
                <c:pt idx="7179">
                  <c:v>0.26910000000000001</c:v>
                </c:pt>
                <c:pt idx="7180">
                  <c:v>0.2681</c:v>
                </c:pt>
                <c:pt idx="7181">
                  <c:v>0.2676</c:v>
                </c:pt>
                <c:pt idx="7182">
                  <c:v>0.2676</c:v>
                </c:pt>
                <c:pt idx="7183">
                  <c:v>0.26619999999999999</c:v>
                </c:pt>
                <c:pt idx="7184">
                  <c:v>0.26619999999999999</c:v>
                </c:pt>
                <c:pt idx="7185">
                  <c:v>0.26619999999999999</c:v>
                </c:pt>
                <c:pt idx="7186">
                  <c:v>0.26469999999999999</c:v>
                </c:pt>
                <c:pt idx="7187">
                  <c:v>0.26469999999999999</c:v>
                </c:pt>
                <c:pt idx="7188">
                  <c:v>0.26590000000000003</c:v>
                </c:pt>
                <c:pt idx="7189">
                  <c:v>0.26429999999999998</c:v>
                </c:pt>
                <c:pt idx="7190">
                  <c:v>0.26379999999999998</c:v>
                </c:pt>
                <c:pt idx="7191">
                  <c:v>0.26500000000000001</c:v>
                </c:pt>
                <c:pt idx="7192">
                  <c:v>0.26600000000000001</c:v>
                </c:pt>
                <c:pt idx="7193">
                  <c:v>0.26500000000000001</c:v>
                </c:pt>
                <c:pt idx="7194">
                  <c:v>0.2656</c:v>
                </c:pt>
                <c:pt idx="7195">
                  <c:v>0.2656</c:v>
                </c:pt>
                <c:pt idx="7196">
                  <c:v>0.2666</c:v>
                </c:pt>
                <c:pt idx="7197">
                  <c:v>0.26540000000000002</c:v>
                </c:pt>
                <c:pt idx="7198">
                  <c:v>0.26640000000000003</c:v>
                </c:pt>
                <c:pt idx="7199">
                  <c:v>0.26640000000000003</c:v>
                </c:pt>
                <c:pt idx="7200">
                  <c:v>0.26469999999999999</c:v>
                </c:pt>
                <c:pt idx="7201">
                  <c:v>0.26469999999999999</c:v>
                </c:pt>
                <c:pt idx="7202">
                  <c:v>0.26469999999999999</c:v>
                </c:pt>
                <c:pt idx="7203">
                  <c:v>0.26419999999999999</c:v>
                </c:pt>
                <c:pt idx="7204">
                  <c:v>0.26319999999999999</c:v>
                </c:pt>
                <c:pt idx="7205">
                  <c:v>0.26319999999999999</c:v>
                </c:pt>
                <c:pt idx="7206">
                  <c:v>0.2641</c:v>
                </c:pt>
                <c:pt idx="7207">
                  <c:v>0.2631</c:v>
                </c:pt>
                <c:pt idx="7208">
                  <c:v>0.2621</c:v>
                </c:pt>
                <c:pt idx="7209">
                  <c:v>0.2621</c:v>
                </c:pt>
                <c:pt idx="7210">
                  <c:v>0.2621</c:v>
                </c:pt>
                <c:pt idx="7211">
                  <c:v>0.2621</c:v>
                </c:pt>
                <c:pt idx="7212">
                  <c:v>0.2621</c:v>
                </c:pt>
                <c:pt idx="7213">
                  <c:v>0.25940000000000002</c:v>
                </c:pt>
                <c:pt idx="7214">
                  <c:v>0.26050000000000001</c:v>
                </c:pt>
                <c:pt idx="7215">
                  <c:v>0.26119999999999999</c:v>
                </c:pt>
                <c:pt idx="7216">
                  <c:v>0.25950000000000001</c:v>
                </c:pt>
                <c:pt idx="7217">
                  <c:v>0.25950000000000001</c:v>
                </c:pt>
                <c:pt idx="7218">
                  <c:v>0.25950000000000001</c:v>
                </c:pt>
                <c:pt idx="7219">
                  <c:v>0.25900000000000001</c:v>
                </c:pt>
                <c:pt idx="7220">
                  <c:v>0.2581</c:v>
                </c:pt>
                <c:pt idx="7221">
                  <c:v>0.25640000000000002</c:v>
                </c:pt>
                <c:pt idx="7222">
                  <c:v>0.25590000000000002</c:v>
                </c:pt>
                <c:pt idx="7223">
                  <c:v>0.25590000000000002</c:v>
                </c:pt>
                <c:pt idx="7224">
                  <c:v>0.25440000000000002</c:v>
                </c:pt>
                <c:pt idx="7225">
                  <c:v>0.25440000000000002</c:v>
                </c:pt>
                <c:pt idx="7226">
                  <c:v>0.25390000000000001</c:v>
                </c:pt>
                <c:pt idx="7227">
                  <c:v>0.25185000000000002</c:v>
                </c:pt>
                <c:pt idx="7228">
                  <c:v>0.25195000000000001</c:v>
                </c:pt>
                <c:pt idx="7229">
                  <c:v>0.25245000000000001</c:v>
                </c:pt>
                <c:pt idx="7230">
                  <c:v>0.25019999999999998</c:v>
                </c:pt>
                <c:pt idx="7231">
                  <c:v>0.24959999999999999</c:v>
                </c:pt>
                <c:pt idx="7232">
                  <c:v>0.25059999999999999</c:v>
                </c:pt>
                <c:pt idx="7233">
                  <c:v>0.25019999999999998</c:v>
                </c:pt>
                <c:pt idx="7234">
                  <c:v>0.24759999999999999</c:v>
                </c:pt>
                <c:pt idx="7235">
                  <c:v>0.24809999999999999</c:v>
                </c:pt>
                <c:pt idx="7236">
                  <c:v>0.24834999999999999</c:v>
                </c:pt>
                <c:pt idx="7237">
                  <c:v>0.24884999999999999</c:v>
                </c:pt>
                <c:pt idx="7238">
                  <c:v>0.24585000000000001</c:v>
                </c:pt>
                <c:pt idx="7239">
                  <c:v>0.24435000000000001</c:v>
                </c:pt>
                <c:pt idx="7240">
                  <c:v>0.24285000000000001</c:v>
                </c:pt>
                <c:pt idx="7241">
                  <c:v>0.24285000000000001</c:v>
                </c:pt>
                <c:pt idx="7242">
                  <c:v>0.24335000000000001</c:v>
                </c:pt>
                <c:pt idx="7243">
                  <c:v>0.24360000000000001</c:v>
                </c:pt>
                <c:pt idx="7244">
                  <c:v>0.24560000000000001</c:v>
                </c:pt>
                <c:pt idx="7245">
                  <c:v>0.24310000000000001</c:v>
                </c:pt>
                <c:pt idx="7246">
                  <c:v>0.24360000000000001</c:v>
                </c:pt>
                <c:pt idx="7247">
                  <c:v>0.24579999999999999</c:v>
                </c:pt>
                <c:pt idx="7248">
                  <c:v>0.24354999999999999</c:v>
                </c:pt>
                <c:pt idx="7249">
                  <c:v>0.24604999999999999</c:v>
                </c:pt>
                <c:pt idx="7250">
                  <c:v>0.24204999999999999</c:v>
                </c:pt>
                <c:pt idx="7251">
                  <c:v>0.24055000000000001</c:v>
                </c:pt>
                <c:pt idx="7252">
                  <c:v>0.23860000000000001</c:v>
                </c:pt>
                <c:pt idx="7253">
                  <c:v>0.23835000000000001</c:v>
                </c:pt>
                <c:pt idx="7254">
                  <c:v>0.23835000000000001</c:v>
                </c:pt>
                <c:pt idx="7255">
                  <c:v>0.23810000000000001</c:v>
                </c:pt>
                <c:pt idx="7256">
                  <c:v>0.23685</c:v>
                </c:pt>
                <c:pt idx="7257">
                  <c:v>0.23585</c:v>
                </c:pt>
                <c:pt idx="7258">
                  <c:v>0.23744999999999999</c:v>
                </c:pt>
                <c:pt idx="7259">
                  <c:v>0.2419</c:v>
                </c:pt>
                <c:pt idx="7260">
                  <c:v>0.24199999999999999</c:v>
                </c:pt>
                <c:pt idx="7261">
                  <c:v>0.23774999999999999</c:v>
                </c:pt>
                <c:pt idx="7262">
                  <c:v>0.23810000000000001</c:v>
                </c:pt>
                <c:pt idx="7263">
                  <c:v>0.23769999999999999</c:v>
                </c:pt>
                <c:pt idx="7264">
                  <c:v>0.23865</c:v>
                </c:pt>
                <c:pt idx="7265">
                  <c:v>0.2389</c:v>
                </c:pt>
                <c:pt idx="7266">
                  <c:v>0.2394</c:v>
                </c:pt>
                <c:pt idx="7267">
                  <c:v>0.23924999999999999</c:v>
                </c:pt>
                <c:pt idx="7268">
                  <c:v>0.23924999999999999</c:v>
                </c:pt>
                <c:pt idx="7269">
                  <c:v>0.24060000000000001</c:v>
                </c:pt>
                <c:pt idx="7270">
                  <c:v>0.23845</c:v>
                </c:pt>
                <c:pt idx="7271">
                  <c:v>0.23810000000000001</c:v>
                </c:pt>
                <c:pt idx="7272">
                  <c:v>0.23735000000000001</c:v>
                </c:pt>
                <c:pt idx="7273">
                  <c:v>0.23910000000000001</c:v>
                </c:pt>
                <c:pt idx="7274">
                  <c:v>0.23810000000000001</c:v>
                </c:pt>
                <c:pt idx="7275">
                  <c:v>0.23760000000000001</c:v>
                </c:pt>
                <c:pt idx="7276">
                  <c:v>0.2366</c:v>
                </c:pt>
                <c:pt idx="7277">
                  <c:v>0.23585</c:v>
                </c:pt>
                <c:pt idx="7278">
                  <c:v>0.2366</c:v>
                </c:pt>
                <c:pt idx="7279">
                  <c:v>0.23760000000000001</c:v>
                </c:pt>
                <c:pt idx="7280">
                  <c:v>0.23910000000000001</c:v>
                </c:pt>
                <c:pt idx="7281">
                  <c:v>0.23910000000000001</c:v>
                </c:pt>
                <c:pt idx="7282">
                  <c:v>0.23885000000000001</c:v>
                </c:pt>
                <c:pt idx="7283">
                  <c:v>0.24129999999999999</c:v>
                </c:pt>
                <c:pt idx="7284">
                  <c:v>0.24185000000000001</c:v>
                </c:pt>
                <c:pt idx="7285">
                  <c:v>0.24160000000000001</c:v>
                </c:pt>
                <c:pt idx="7286">
                  <c:v>0.24085000000000001</c:v>
                </c:pt>
                <c:pt idx="7287">
                  <c:v>0.24260000000000001</c:v>
                </c:pt>
                <c:pt idx="7288">
                  <c:v>0.24185000000000001</c:v>
                </c:pt>
                <c:pt idx="7289">
                  <c:v>0.24385000000000001</c:v>
                </c:pt>
                <c:pt idx="7290">
                  <c:v>0.24285000000000001</c:v>
                </c:pt>
                <c:pt idx="7291">
                  <c:v>0.24385000000000001</c:v>
                </c:pt>
                <c:pt idx="7292">
                  <c:v>0.24285000000000001</c:v>
                </c:pt>
                <c:pt idx="7293">
                  <c:v>0.24435000000000001</c:v>
                </c:pt>
                <c:pt idx="7294">
                  <c:v>0.24510000000000001</c:v>
                </c:pt>
                <c:pt idx="7295">
                  <c:v>0.24585000000000001</c:v>
                </c:pt>
                <c:pt idx="7296">
                  <c:v>0.24834999999999999</c:v>
                </c:pt>
                <c:pt idx="7297">
                  <c:v>0.24585000000000001</c:v>
                </c:pt>
                <c:pt idx="7298">
                  <c:v>0.24685000000000001</c:v>
                </c:pt>
                <c:pt idx="7299">
                  <c:v>0.24685000000000001</c:v>
                </c:pt>
                <c:pt idx="7300">
                  <c:v>0.24685000000000001</c:v>
                </c:pt>
                <c:pt idx="7301">
                  <c:v>0.24660000000000001</c:v>
                </c:pt>
                <c:pt idx="7302">
                  <c:v>0.24660000000000001</c:v>
                </c:pt>
                <c:pt idx="7303">
                  <c:v>0.24610000000000001</c:v>
                </c:pt>
                <c:pt idx="7304">
                  <c:v>0.24610000000000001</c:v>
                </c:pt>
                <c:pt idx="7305">
                  <c:v>0.24285000000000001</c:v>
                </c:pt>
                <c:pt idx="7306">
                  <c:v>0.23985000000000001</c:v>
                </c:pt>
                <c:pt idx="7307">
                  <c:v>0.23935000000000001</c:v>
                </c:pt>
                <c:pt idx="7308">
                  <c:v>0.24210000000000001</c:v>
                </c:pt>
                <c:pt idx="7309">
                  <c:v>0.2404</c:v>
                </c:pt>
                <c:pt idx="7310">
                  <c:v>0.24165</c:v>
                </c:pt>
                <c:pt idx="7311">
                  <c:v>0.24165</c:v>
                </c:pt>
                <c:pt idx="7312">
                  <c:v>0.2389</c:v>
                </c:pt>
                <c:pt idx="7313">
                  <c:v>0.23674999999999999</c:v>
                </c:pt>
                <c:pt idx="7314">
                  <c:v>0.23785000000000001</c:v>
                </c:pt>
                <c:pt idx="7315">
                  <c:v>0.23635</c:v>
                </c:pt>
                <c:pt idx="7316">
                  <c:v>0.2366</c:v>
                </c:pt>
                <c:pt idx="7317">
                  <c:v>0.23710000000000001</c:v>
                </c:pt>
                <c:pt idx="7318">
                  <c:v>0.2366</c:v>
                </c:pt>
                <c:pt idx="7319">
                  <c:v>0.23710000000000001</c:v>
                </c:pt>
                <c:pt idx="7320">
                  <c:v>0.23860000000000001</c:v>
                </c:pt>
                <c:pt idx="7321">
                  <c:v>0.23535</c:v>
                </c:pt>
                <c:pt idx="7322">
                  <c:v>0.2361</c:v>
                </c:pt>
                <c:pt idx="7323">
                  <c:v>0.2361</c:v>
                </c:pt>
                <c:pt idx="7324">
                  <c:v>0.2356</c:v>
                </c:pt>
                <c:pt idx="7325">
                  <c:v>0.23760000000000001</c:v>
                </c:pt>
                <c:pt idx="7326">
                  <c:v>0.2366</c:v>
                </c:pt>
                <c:pt idx="7327">
                  <c:v>0.2356</c:v>
                </c:pt>
                <c:pt idx="7328">
                  <c:v>0.23644999999999999</c:v>
                </c:pt>
                <c:pt idx="7329">
                  <c:v>0.23635</c:v>
                </c:pt>
                <c:pt idx="7330">
                  <c:v>0.23685</c:v>
                </c:pt>
                <c:pt idx="7331">
                  <c:v>0.23385</c:v>
                </c:pt>
                <c:pt idx="7332">
                  <c:v>0.23385</c:v>
                </c:pt>
                <c:pt idx="7333">
                  <c:v>0.2366</c:v>
                </c:pt>
                <c:pt idx="7334">
                  <c:v>0.2361</c:v>
                </c:pt>
                <c:pt idx="7335">
                  <c:v>0.23585</c:v>
                </c:pt>
                <c:pt idx="7336">
                  <c:v>0.23585</c:v>
                </c:pt>
                <c:pt idx="7337">
                  <c:v>0.2351</c:v>
                </c:pt>
                <c:pt idx="7338">
                  <c:v>0.23455000000000001</c:v>
                </c:pt>
                <c:pt idx="7339">
                  <c:v>0.2336</c:v>
                </c:pt>
                <c:pt idx="7340">
                  <c:v>0.2356</c:v>
                </c:pt>
                <c:pt idx="7341">
                  <c:v>0.23485</c:v>
                </c:pt>
                <c:pt idx="7342">
                  <c:v>0.23435</c:v>
                </c:pt>
                <c:pt idx="7343">
                  <c:v>0.2336</c:v>
                </c:pt>
                <c:pt idx="7344">
                  <c:v>0.23330000000000001</c:v>
                </c:pt>
                <c:pt idx="7345">
                  <c:v>0.2361</c:v>
                </c:pt>
                <c:pt idx="7346">
                  <c:v>0.23565</c:v>
                </c:pt>
                <c:pt idx="7347">
                  <c:v>0.23565</c:v>
                </c:pt>
                <c:pt idx="7348">
                  <c:v>0.23535</c:v>
                </c:pt>
                <c:pt idx="7349">
                  <c:v>0.2344</c:v>
                </c:pt>
                <c:pt idx="7350">
                  <c:v>0.2351</c:v>
                </c:pt>
                <c:pt idx="7351">
                  <c:v>0.23565</c:v>
                </c:pt>
                <c:pt idx="7352">
                  <c:v>0.23435</c:v>
                </c:pt>
                <c:pt idx="7353">
                  <c:v>0.23330000000000001</c:v>
                </c:pt>
                <c:pt idx="7354">
                  <c:v>0.2341</c:v>
                </c:pt>
                <c:pt idx="7355">
                  <c:v>0.23335</c:v>
                </c:pt>
                <c:pt idx="7356">
                  <c:v>0.23485</c:v>
                </c:pt>
                <c:pt idx="7357">
                  <c:v>0.23444999999999999</c:v>
                </c:pt>
                <c:pt idx="7358">
                  <c:v>0.23485</c:v>
                </c:pt>
                <c:pt idx="7359">
                  <c:v>0.23385</c:v>
                </c:pt>
                <c:pt idx="7360">
                  <c:v>0.2336</c:v>
                </c:pt>
                <c:pt idx="7361">
                  <c:v>0.23285</c:v>
                </c:pt>
                <c:pt idx="7362">
                  <c:v>0.2351</c:v>
                </c:pt>
                <c:pt idx="7363">
                  <c:v>0.23435</c:v>
                </c:pt>
                <c:pt idx="7364">
                  <c:v>0.23335</c:v>
                </c:pt>
                <c:pt idx="7365">
                  <c:v>0.2336</c:v>
                </c:pt>
                <c:pt idx="7366">
                  <c:v>0.23335</c:v>
                </c:pt>
                <c:pt idx="7367">
                  <c:v>0.2306</c:v>
                </c:pt>
                <c:pt idx="7368">
                  <c:v>0.2281</c:v>
                </c:pt>
                <c:pt idx="7369">
                  <c:v>0.2301</c:v>
                </c:pt>
                <c:pt idx="7370">
                  <c:v>0.23035</c:v>
                </c:pt>
                <c:pt idx="7371">
                  <c:v>0.2296</c:v>
                </c:pt>
                <c:pt idx="7372">
                  <c:v>0.22935</c:v>
                </c:pt>
                <c:pt idx="7373">
                  <c:v>0.2273</c:v>
                </c:pt>
                <c:pt idx="7374">
                  <c:v>0.22755</c:v>
                </c:pt>
                <c:pt idx="7375">
                  <c:v>0.22705</c:v>
                </c:pt>
                <c:pt idx="7376">
                  <c:v>0.22645000000000001</c:v>
                </c:pt>
                <c:pt idx="7377">
                  <c:v>0.22864999999999999</c:v>
                </c:pt>
                <c:pt idx="7378">
                  <c:v>0.22635</c:v>
                </c:pt>
                <c:pt idx="7379">
                  <c:v>0.22785</c:v>
                </c:pt>
                <c:pt idx="7380">
                  <c:v>0.22585</c:v>
                </c:pt>
                <c:pt idx="7381">
                  <c:v>0.22585</c:v>
                </c:pt>
                <c:pt idx="7382">
                  <c:v>0.22585</c:v>
                </c:pt>
                <c:pt idx="7383">
                  <c:v>0.2286</c:v>
                </c:pt>
                <c:pt idx="7384">
                  <c:v>0.22875000000000001</c:v>
                </c:pt>
                <c:pt idx="7385">
                  <c:v>0.22785</c:v>
                </c:pt>
                <c:pt idx="7386">
                  <c:v>0.2266</c:v>
                </c:pt>
                <c:pt idx="7387">
                  <c:v>0.22484999999999999</c:v>
                </c:pt>
                <c:pt idx="7388">
                  <c:v>0.22534999999999999</c:v>
                </c:pt>
                <c:pt idx="7389">
                  <c:v>0.22334999999999999</c:v>
                </c:pt>
                <c:pt idx="7390">
                  <c:v>0.22284999999999999</c:v>
                </c:pt>
                <c:pt idx="7391">
                  <c:v>0.22284999999999999</c:v>
                </c:pt>
                <c:pt idx="7392">
                  <c:v>0.22284999999999999</c:v>
                </c:pt>
                <c:pt idx="7393">
                  <c:v>0.22484999999999999</c:v>
                </c:pt>
                <c:pt idx="7394">
                  <c:v>0.22395000000000001</c:v>
                </c:pt>
                <c:pt idx="7395">
                  <c:v>0.22334999999999999</c:v>
                </c:pt>
                <c:pt idx="7396">
                  <c:v>0.22409999999999999</c:v>
                </c:pt>
                <c:pt idx="7397">
                  <c:v>0.22509999999999999</c:v>
                </c:pt>
                <c:pt idx="7398">
                  <c:v>0.22384999999999999</c:v>
                </c:pt>
                <c:pt idx="7399">
                  <c:v>0.22534999999999999</c:v>
                </c:pt>
                <c:pt idx="7400">
                  <c:v>0.22585</c:v>
                </c:pt>
                <c:pt idx="7401">
                  <c:v>0.2286</c:v>
                </c:pt>
                <c:pt idx="7402">
                  <c:v>0.22695000000000001</c:v>
                </c:pt>
                <c:pt idx="7403">
                  <c:v>0.2281</c:v>
                </c:pt>
                <c:pt idx="7404">
                  <c:v>0.22735</c:v>
                </c:pt>
                <c:pt idx="7405">
                  <c:v>0.22714999999999999</c:v>
                </c:pt>
                <c:pt idx="7406">
                  <c:v>0.22935</c:v>
                </c:pt>
                <c:pt idx="7407">
                  <c:v>0.22935</c:v>
                </c:pt>
                <c:pt idx="7408">
                  <c:v>0.22985</c:v>
                </c:pt>
                <c:pt idx="7409">
                  <c:v>0.2276</c:v>
                </c:pt>
                <c:pt idx="7410">
                  <c:v>0.22735</c:v>
                </c:pt>
                <c:pt idx="7411">
                  <c:v>0.22739999999999999</c:v>
                </c:pt>
                <c:pt idx="7412">
                  <c:v>0.22714999999999999</c:v>
                </c:pt>
                <c:pt idx="7413">
                  <c:v>0.22739999999999999</c:v>
                </c:pt>
                <c:pt idx="7414">
                  <c:v>0.22950000000000001</c:v>
                </c:pt>
                <c:pt idx="7415">
                  <c:v>0.2306</c:v>
                </c:pt>
                <c:pt idx="7416">
                  <c:v>0.2296</c:v>
                </c:pt>
                <c:pt idx="7417">
                  <c:v>0.23055</c:v>
                </c:pt>
                <c:pt idx="7418">
                  <c:v>0.2303</c:v>
                </c:pt>
                <c:pt idx="7419">
                  <c:v>0.2298</c:v>
                </c:pt>
                <c:pt idx="7420">
                  <c:v>0.2306</c:v>
                </c:pt>
                <c:pt idx="7421">
                  <c:v>0.2321</c:v>
                </c:pt>
                <c:pt idx="7422">
                  <c:v>0.2306</c:v>
                </c:pt>
                <c:pt idx="7423">
                  <c:v>0.23100000000000001</c:v>
                </c:pt>
                <c:pt idx="7424">
                  <c:v>0.23100000000000001</c:v>
                </c:pt>
                <c:pt idx="7425">
                  <c:v>0.2296</c:v>
                </c:pt>
                <c:pt idx="7426">
                  <c:v>0.2306</c:v>
                </c:pt>
                <c:pt idx="7427">
                  <c:v>0.2326</c:v>
                </c:pt>
                <c:pt idx="7428">
                  <c:v>0.2336</c:v>
                </c:pt>
                <c:pt idx="7429">
                  <c:v>0.23385</c:v>
                </c:pt>
                <c:pt idx="7430">
                  <c:v>0.2341</c:v>
                </c:pt>
                <c:pt idx="7431">
                  <c:v>0.2346</c:v>
                </c:pt>
                <c:pt idx="7432">
                  <c:v>0.23069999999999999</c:v>
                </c:pt>
                <c:pt idx="7433">
                  <c:v>0.23180000000000001</c:v>
                </c:pt>
                <c:pt idx="7434">
                  <c:v>0.2346</c:v>
                </c:pt>
                <c:pt idx="7435">
                  <c:v>0.2321</c:v>
                </c:pt>
                <c:pt idx="7436">
                  <c:v>0.2331</c:v>
                </c:pt>
                <c:pt idx="7437">
                  <c:v>0.2341</c:v>
                </c:pt>
                <c:pt idx="7438">
                  <c:v>0.2336</c:v>
                </c:pt>
                <c:pt idx="7439">
                  <c:v>0.2341</c:v>
                </c:pt>
                <c:pt idx="7440">
                  <c:v>0.2336</c:v>
                </c:pt>
                <c:pt idx="7441">
                  <c:v>0.2336</c:v>
                </c:pt>
                <c:pt idx="7442">
                  <c:v>0.2326</c:v>
                </c:pt>
                <c:pt idx="7443">
                  <c:v>0.2331</c:v>
                </c:pt>
                <c:pt idx="7444">
                  <c:v>0.2336</c:v>
                </c:pt>
                <c:pt idx="7445">
                  <c:v>0.2336</c:v>
                </c:pt>
                <c:pt idx="7446">
                  <c:v>0.2316</c:v>
                </c:pt>
                <c:pt idx="7447">
                  <c:v>0.2331</c:v>
                </c:pt>
                <c:pt idx="7448">
                  <c:v>0.2326</c:v>
                </c:pt>
                <c:pt idx="7449">
                  <c:v>0.2341</c:v>
                </c:pt>
                <c:pt idx="7450">
                  <c:v>0.2351</c:v>
                </c:pt>
                <c:pt idx="7451">
                  <c:v>0.2341</c:v>
                </c:pt>
                <c:pt idx="7452">
                  <c:v>0.2361</c:v>
                </c:pt>
                <c:pt idx="7453">
                  <c:v>0.23710000000000001</c:v>
                </c:pt>
                <c:pt idx="7454">
                  <c:v>0.23960000000000001</c:v>
                </c:pt>
                <c:pt idx="7455">
                  <c:v>0.23910000000000001</c:v>
                </c:pt>
                <c:pt idx="7456">
                  <c:v>0.23810000000000001</c:v>
                </c:pt>
                <c:pt idx="7457">
                  <c:v>0.23710000000000001</c:v>
                </c:pt>
                <c:pt idx="7458">
                  <c:v>0.23710000000000001</c:v>
                </c:pt>
                <c:pt idx="7459">
                  <c:v>0.23419999999999999</c:v>
                </c:pt>
                <c:pt idx="7460">
                  <c:v>0.2331</c:v>
                </c:pt>
                <c:pt idx="7461">
                  <c:v>0.2351</c:v>
                </c:pt>
                <c:pt idx="7462">
                  <c:v>0.23380000000000001</c:v>
                </c:pt>
                <c:pt idx="7463">
                  <c:v>0.2331</c:v>
                </c:pt>
                <c:pt idx="7464">
                  <c:v>0.2336</c:v>
                </c:pt>
                <c:pt idx="7465">
                  <c:v>0.2311</c:v>
                </c:pt>
                <c:pt idx="7466">
                  <c:v>0.2321</c:v>
                </c:pt>
                <c:pt idx="7467">
                  <c:v>0.2321</c:v>
                </c:pt>
                <c:pt idx="7468">
                  <c:v>0.2344</c:v>
                </c:pt>
                <c:pt idx="7469">
                  <c:v>0.2349</c:v>
                </c:pt>
                <c:pt idx="7470">
                  <c:v>0.2349</c:v>
                </c:pt>
                <c:pt idx="7471">
                  <c:v>0.2384</c:v>
                </c:pt>
                <c:pt idx="7472">
                  <c:v>0.2384</c:v>
                </c:pt>
                <c:pt idx="7473">
                  <c:v>0.23810000000000001</c:v>
                </c:pt>
                <c:pt idx="7474">
                  <c:v>0.2346</c:v>
                </c:pt>
                <c:pt idx="7475">
                  <c:v>0.2336</c:v>
                </c:pt>
                <c:pt idx="7476">
                  <c:v>0.2336</c:v>
                </c:pt>
                <c:pt idx="7477">
                  <c:v>0.2336</c:v>
                </c:pt>
                <c:pt idx="7478">
                  <c:v>0.2331</c:v>
                </c:pt>
                <c:pt idx="7479">
                  <c:v>0.2341</c:v>
                </c:pt>
                <c:pt idx="7480">
                  <c:v>0.2331</c:v>
                </c:pt>
                <c:pt idx="7481">
                  <c:v>0.23230000000000001</c:v>
                </c:pt>
                <c:pt idx="7482">
                  <c:v>0.2336</c:v>
                </c:pt>
                <c:pt idx="7483">
                  <c:v>0.2346</c:v>
                </c:pt>
                <c:pt idx="7484">
                  <c:v>0.2346</c:v>
                </c:pt>
                <c:pt idx="7485">
                  <c:v>0.2341</c:v>
                </c:pt>
                <c:pt idx="7486">
                  <c:v>0.2346</c:v>
                </c:pt>
                <c:pt idx="7487">
                  <c:v>0.2346</c:v>
                </c:pt>
                <c:pt idx="7488">
                  <c:v>0.2344</c:v>
                </c:pt>
                <c:pt idx="7489">
                  <c:v>0.2341</c:v>
                </c:pt>
                <c:pt idx="7490">
                  <c:v>0.2331</c:v>
                </c:pt>
                <c:pt idx="7491">
                  <c:v>0.2331</c:v>
                </c:pt>
                <c:pt idx="7492">
                  <c:v>0.2356</c:v>
                </c:pt>
                <c:pt idx="7493">
                  <c:v>0.2341</c:v>
                </c:pt>
                <c:pt idx="7494">
                  <c:v>0.2351</c:v>
                </c:pt>
                <c:pt idx="7495">
                  <c:v>0.2336</c:v>
                </c:pt>
                <c:pt idx="7496">
                  <c:v>0.2331</c:v>
                </c:pt>
                <c:pt idx="7497">
                  <c:v>0.2351</c:v>
                </c:pt>
                <c:pt idx="7498">
                  <c:v>0.2351</c:v>
                </c:pt>
                <c:pt idx="7499">
                  <c:v>0.2326</c:v>
                </c:pt>
                <c:pt idx="7500">
                  <c:v>0.23119999999999999</c:v>
                </c:pt>
                <c:pt idx="7501">
                  <c:v>0.2316</c:v>
                </c:pt>
                <c:pt idx="7502">
                  <c:v>0.2326</c:v>
                </c:pt>
                <c:pt idx="7503">
                  <c:v>0.2311</c:v>
                </c:pt>
                <c:pt idx="7504">
                  <c:v>0.2291</c:v>
                </c:pt>
                <c:pt idx="7505">
                  <c:v>0.2291</c:v>
                </c:pt>
                <c:pt idx="7506">
                  <c:v>0.23</c:v>
                </c:pt>
                <c:pt idx="7507">
                  <c:v>0.2306</c:v>
                </c:pt>
                <c:pt idx="7508">
                  <c:v>0.2291</c:v>
                </c:pt>
                <c:pt idx="7509">
                  <c:v>0.2281</c:v>
                </c:pt>
                <c:pt idx="7510">
                  <c:v>0.23075000000000001</c:v>
                </c:pt>
                <c:pt idx="7511">
                  <c:v>0.23135</c:v>
                </c:pt>
                <c:pt idx="7512">
                  <c:v>0.2321</c:v>
                </c:pt>
                <c:pt idx="7513">
                  <c:v>0.2306</c:v>
                </c:pt>
                <c:pt idx="7514">
                  <c:v>0.23280000000000001</c:v>
                </c:pt>
                <c:pt idx="7515">
                  <c:v>0.2336</c:v>
                </c:pt>
                <c:pt idx="7516">
                  <c:v>0.2331</c:v>
                </c:pt>
                <c:pt idx="7517">
                  <c:v>0.2326</c:v>
                </c:pt>
                <c:pt idx="7518">
                  <c:v>0.2326</c:v>
                </c:pt>
                <c:pt idx="7519">
                  <c:v>0.2326</c:v>
                </c:pt>
                <c:pt idx="7520">
                  <c:v>0.23235</c:v>
                </c:pt>
                <c:pt idx="7521">
                  <c:v>0.2321</c:v>
                </c:pt>
                <c:pt idx="7522">
                  <c:v>0.23235</c:v>
                </c:pt>
                <c:pt idx="7523">
                  <c:v>0.23185</c:v>
                </c:pt>
                <c:pt idx="7524">
                  <c:v>0.23185</c:v>
                </c:pt>
                <c:pt idx="7525">
                  <c:v>0.2316</c:v>
                </c:pt>
                <c:pt idx="7526">
                  <c:v>0.2326</c:v>
                </c:pt>
                <c:pt idx="7527">
                  <c:v>0.2331</c:v>
                </c:pt>
                <c:pt idx="7528">
                  <c:v>0.23319999999999999</c:v>
                </c:pt>
                <c:pt idx="7529">
                  <c:v>0.23319999999999999</c:v>
                </c:pt>
                <c:pt idx="7530">
                  <c:v>0.2321</c:v>
                </c:pt>
                <c:pt idx="7531">
                  <c:v>0.2321</c:v>
                </c:pt>
                <c:pt idx="7532">
                  <c:v>0.23185</c:v>
                </c:pt>
                <c:pt idx="7533">
                  <c:v>0.23185</c:v>
                </c:pt>
                <c:pt idx="7534">
                  <c:v>0.2311</c:v>
                </c:pt>
                <c:pt idx="7535">
                  <c:v>0.2329</c:v>
                </c:pt>
                <c:pt idx="7536">
                  <c:v>0.23285</c:v>
                </c:pt>
                <c:pt idx="7537">
                  <c:v>0.23435</c:v>
                </c:pt>
                <c:pt idx="7538">
                  <c:v>0.2356</c:v>
                </c:pt>
                <c:pt idx="7539">
                  <c:v>0.2356</c:v>
                </c:pt>
                <c:pt idx="7540">
                  <c:v>0.2336</c:v>
                </c:pt>
                <c:pt idx="7541">
                  <c:v>0.2336</c:v>
                </c:pt>
                <c:pt idx="7542">
                  <c:v>0.2346</c:v>
                </c:pt>
                <c:pt idx="7543">
                  <c:v>0.2346</c:v>
                </c:pt>
                <c:pt idx="7544">
                  <c:v>0.23485</c:v>
                </c:pt>
                <c:pt idx="7545">
                  <c:v>0.23535</c:v>
                </c:pt>
                <c:pt idx="7546">
                  <c:v>0.2356</c:v>
                </c:pt>
                <c:pt idx="7547">
                  <c:v>0.23760000000000001</c:v>
                </c:pt>
                <c:pt idx="7548">
                  <c:v>0.23885000000000001</c:v>
                </c:pt>
                <c:pt idx="7549">
                  <c:v>0.2399</c:v>
                </c:pt>
                <c:pt idx="7550">
                  <c:v>0.24060000000000001</c:v>
                </c:pt>
                <c:pt idx="7551">
                  <c:v>0.24285000000000001</c:v>
                </c:pt>
                <c:pt idx="7552">
                  <c:v>0.24260000000000001</c:v>
                </c:pt>
                <c:pt idx="7553">
                  <c:v>0.24260000000000001</c:v>
                </c:pt>
                <c:pt idx="7554">
                  <c:v>0.24535000000000001</c:v>
                </c:pt>
                <c:pt idx="7555">
                  <c:v>0.24709999999999999</c:v>
                </c:pt>
                <c:pt idx="7556">
                  <c:v>0.25209999999999999</c:v>
                </c:pt>
                <c:pt idx="7557">
                  <c:v>0.25509999999999999</c:v>
                </c:pt>
                <c:pt idx="7558">
                  <c:v>0.25459999999999999</c:v>
                </c:pt>
                <c:pt idx="7559">
                  <c:v>0.25659999999999999</c:v>
                </c:pt>
                <c:pt idx="7560">
                  <c:v>0.25659999999999999</c:v>
                </c:pt>
                <c:pt idx="7561">
                  <c:v>0.25659999999999999</c:v>
                </c:pt>
                <c:pt idx="7562">
                  <c:v>0.25509999999999999</c:v>
                </c:pt>
                <c:pt idx="7563">
                  <c:v>0.25519999999999998</c:v>
                </c:pt>
                <c:pt idx="7564">
                  <c:v>0.25559999999999999</c:v>
                </c:pt>
                <c:pt idx="7565">
                  <c:v>0.25559999999999999</c:v>
                </c:pt>
                <c:pt idx="7566">
                  <c:v>0.25559999999999999</c:v>
                </c:pt>
                <c:pt idx="7567">
                  <c:v>0.25359999999999999</c:v>
                </c:pt>
                <c:pt idx="7568">
                  <c:v>0.25109999999999999</c:v>
                </c:pt>
                <c:pt idx="7569">
                  <c:v>0.25209999999999999</c:v>
                </c:pt>
                <c:pt idx="7570">
                  <c:v>0.25209999999999999</c:v>
                </c:pt>
                <c:pt idx="7571">
                  <c:v>0.25409999999999999</c:v>
                </c:pt>
                <c:pt idx="7572">
                  <c:v>0.25280000000000002</c:v>
                </c:pt>
                <c:pt idx="7573">
                  <c:v>0.25330000000000003</c:v>
                </c:pt>
                <c:pt idx="7574">
                  <c:v>0.25359999999999999</c:v>
                </c:pt>
                <c:pt idx="7575">
                  <c:v>0.25259999999999999</c:v>
                </c:pt>
                <c:pt idx="7576">
                  <c:v>0.25659999999999999</c:v>
                </c:pt>
                <c:pt idx="7577">
                  <c:v>0.25619999999999998</c:v>
                </c:pt>
                <c:pt idx="7578">
                  <c:v>0.25669999999999998</c:v>
                </c:pt>
                <c:pt idx="7579">
                  <c:v>0.2571</c:v>
                </c:pt>
                <c:pt idx="7580">
                  <c:v>0.25609999999999999</c:v>
                </c:pt>
                <c:pt idx="7581">
                  <c:v>0.25609999999999999</c:v>
                </c:pt>
                <c:pt idx="7582">
                  <c:v>0.25609999999999999</c:v>
                </c:pt>
                <c:pt idx="7583">
                  <c:v>0.25259999999999999</c:v>
                </c:pt>
                <c:pt idx="7584">
                  <c:v>0.25459999999999999</c:v>
                </c:pt>
                <c:pt idx="7585">
                  <c:v>0.25459999999999999</c:v>
                </c:pt>
                <c:pt idx="7586">
                  <c:v>0.25309999999999999</c:v>
                </c:pt>
                <c:pt idx="7587">
                  <c:v>0.25209999999999999</c:v>
                </c:pt>
                <c:pt idx="7588">
                  <c:v>0.25509999999999999</c:v>
                </c:pt>
                <c:pt idx="7589">
                  <c:v>0.25509999999999999</c:v>
                </c:pt>
                <c:pt idx="7590">
                  <c:v>0.25609999999999999</c:v>
                </c:pt>
                <c:pt idx="7591">
                  <c:v>0.25559999999999999</c:v>
                </c:pt>
                <c:pt idx="7592">
                  <c:v>0.25835000000000002</c:v>
                </c:pt>
                <c:pt idx="7593">
                  <c:v>0.2581</c:v>
                </c:pt>
                <c:pt idx="7594">
                  <c:v>0.2581</c:v>
                </c:pt>
                <c:pt idx="7595">
                  <c:v>0.2581</c:v>
                </c:pt>
                <c:pt idx="7596">
                  <c:v>0.2571</c:v>
                </c:pt>
                <c:pt idx="7597">
                  <c:v>0.25619999999999998</c:v>
                </c:pt>
                <c:pt idx="7598">
                  <c:v>0.25669999999999998</c:v>
                </c:pt>
                <c:pt idx="7599">
                  <c:v>0.2606</c:v>
                </c:pt>
                <c:pt idx="7600">
                  <c:v>0.26150000000000001</c:v>
                </c:pt>
                <c:pt idx="7601">
                  <c:v>0.2626</c:v>
                </c:pt>
                <c:pt idx="7602">
                  <c:v>0.2616</c:v>
                </c:pt>
                <c:pt idx="7603">
                  <c:v>0.2611</c:v>
                </c:pt>
                <c:pt idx="7604">
                  <c:v>0.26090000000000002</c:v>
                </c:pt>
                <c:pt idx="7605">
                  <c:v>0.2616</c:v>
                </c:pt>
                <c:pt idx="7606">
                  <c:v>0.26185000000000003</c:v>
                </c:pt>
                <c:pt idx="7607">
                  <c:v>0.26095000000000002</c:v>
                </c:pt>
                <c:pt idx="7608">
                  <c:v>0.26515</c:v>
                </c:pt>
                <c:pt idx="7609">
                  <c:v>0.2636</c:v>
                </c:pt>
                <c:pt idx="7610">
                  <c:v>0.2636</c:v>
                </c:pt>
                <c:pt idx="7611">
                  <c:v>0.2646</c:v>
                </c:pt>
                <c:pt idx="7612">
                  <c:v>0.2666</c:v>
                </c:pt>
                <c:pt idx="7613">
                  <c:v>0.26769999999999999</c:v>
                </c:pt>
                <c:pt idx="7614">
                  <c:v>0.26989999999999997</c:v>
                </c:pt>
                <c:pt idx="7615">
                  <c:v>0.27060000000000001</c:v>
                </c:pt>
                <c:pt idx="7616">
                  <c:v>0.27065</c:v>
                </c:pt>
                <c:pt idx="7617">
                  <c:v>0.27015</c:v>
                </c:pt>
                <c:pt idx="7618">
                  <c:v>0.26934999999999998</c:v>
                </c:pt>
                <c:pt idx="7619">
                  <c:v>0.27029999999999998</c:v>
                </c:pt>
                <c:pt idx="7620">
                  <c:v>0.26455000000000001</c:v>
                </c:pt>
                <c:pt idx="7621">
                  <c:v>0.26679999999999998</c:v>
                </c:pt>
                <c:pt idx="7622">
                  <c:v>0.26679999999999998</c:v>
                </c:pt>
                <c:pt idx="7623">
                  <c:v>0.26934999999999998</c:v>
                </c:pt>
                <c:pt idx="7624">
                  <c:v>0.26855000000000001</c:v>
                </c:pt>
                <c:pt idx="7625">
                  <c:v>0.27305000000000001</c:v>
                </c:pt>
                <c:pt idx="7626">
                  <c:v>0.27539999999999998</c:v>
                </c:pt>
                <c:pt idx="7627">
                  <c:v>0.27415</c:v>
                </c:pt>
                <c:pt idx="7628">
                  <c:v>0.27074999999999999</c:v>
                </c:pt>
                <c:pt idx="7629">
                  <c:v>0.27074999999999999</c:v>
                </c:pt>
                <c:pt idx="7630">
                  <c:v>0.27374999999999999</c:v>
                </c:pt>
                <c:pt idx="7631">
                  <c:v>0.27374999999999999</c:v>
                </c:pt>
                <c:pt idx="7632">
                  <c:v>0.27374999999999999</c:v>
                </c:pt>
                <c:pt idx="7633">
                  <c:v>0.27374999999999999</c:v>
                </c:pt>
                <c:pt idx="7634">
                  <c:v>0.2712</c:v>
                </c:pt>
                <c:pt idx="7635">
                  <c:v>0.27589999999999998</c:v>
                </c:pt>
                <c:pt idx="7636">
                  <c:v>0.27700000000000002</c:v>
                </c:pt>
                <c:pt idx="7637">
                  <c:v>0.27529999999999999</c:v>
                </c:pt>
                <c:pt idx="7638">
                  <c:v>0.27555000000000002</c:v>
                </c:pt>
                <c:pt idx="7639">
                  <c:v>0.27434999999999998</c:v>
                </c:pt>
                <c:pt idx="7640">
                  <c:v>0.27510000000000001</c:v>
                </c:pt>
                <c:pt idx="7641">
                  <c:v>0.27575</c:v>
                </c:pt>
                <c:pt idx="7642">
                  <c:v>0.27600000000000002</c:v>
                </c:pt>
                <c:pt idx="7643">
                  <c:v>0.27725</c:v>
                </c:pt>
                <c:pt idx="7644">
                  <c:v>0.27750000000000002</c:v>
                </c:pt>
                <c:pt idx="7645">
                  <c:v>0.27700000000000002</c:v>
                </c:pt>
                <c:pt idx="7646">
                  <c:v>0.27900000000000003</c:v>
                </c:pt>
                <c:pt idx="7647">
                  <c:v>0.27900000000000003</c:v>
                </c:pt>
                <c:pt idx="7648">
                  <c:v>0.27815000000000001</c:v>
                </c:pt>
                <c:pt idx="7649">
                  <c:v>0.27815000000000001</c:v>
                </c:pt>
                <c:pt idx="7650">
                  <c:v>0.27875</c:v>
                </c:pt>
                <c:pt idx="7651">
                  <c:v>0.27975</c:v>
                </c:pt>
                <c:pt idx="7652">
                  <c:v>0.27975</c:v>
                </c:pt>
                <c:pt idx="7653">
                  <c:v>0.27589999999999998</c:v>
                </c:pt>
                <c:pt idx="7654">
                  <c:v>0.27600000000000002</c:v>
                </c:pt>
                <c:pt idx="7655">
                  <c:v>0.27884999999999999</c:v>
                </c:pt>
                <c:pt idx="7656">
                  <c:v>0.27984999999999999</c:v>
                </c:pt>
                <c:pt idx="7657">
                  <c:v>0.27660000000000001</c:v>
                </c:pt>
                <c:pt idx="7658">
                  <c:v>0.27500000000000002</c:v>
                </c:pt>
                <c:pt idx="7659">
                  <c:v>0.27389999999999998</c:v>
                </c:pt>
                <c:pt idx="7660">
                  <c:v>0.27600000000000002</c:v>
                </c:pt>
                <c:pt idx="7661">
                  <c:v>0.27650000000000002</c:v>
                </c:pt>
                <c:pt idx="7662">
                  <c:v>0.27600000000000002</c:v>
                </c:pt>
                <c:pt idx="7663">
                  <c:v>0.28100000000000003</c:v>
                </c:pt>
                <c:pt idx="7664">
                  <c:v>0.28349999999999997</c:v>
                </c:pt>
                <c:pt idx="7665">
                  <c:v>0.28199999999999997</c:v>
                </c:pt>
                <c:pt idx="7666">
                  <c:v>0.28449999999999998</c:v>
                </c:pt>
                <c:pt idx="7667">
                  <c:v>0.28449999999999998</c:v>
                </c:pt>
                <c:pt idx="7668">
                  <c:v>0.28584999999999999</c:v>
                </c:pt>
                <c:pt idx="7669">
                  <c:v>0.28349999999999997</c:v>
                </c:pt>
                <c:pt idx="7670">
                  <c:v>0.28275</c:v>
                </c:pt>
                <c:pt idx="7671">
                  <c:v>0.28375</c:v>
                </c:pt>
                <c:pt idx="7672">
                  <c:v>0.28249999999999997</c:v>
                </c:pt>
                <c:pt idx="7673">
                  <c:v>0.2787</c:v>
                </c:pt>
                <c:pt idx="7674">
                  <c:v>0.2792</c:v>
                </c:pt>
                <c:pt idx="7675">
                  <c:v>0.27889999999999998</c:v>
                </c:pt>
                <c:pt idx="7676">
                  <c:v>0.28120000000000001</c:v>
                </c:pt>
                <c:pt idx="7677">
                  <c:v>0.28220000000000001</c:v>
                </c:pt>
                <c:pt idx="7678">
                  <c:v>0.28549999999999998</c:v>
                </c:pt>
                <c:pt idx="7679">
                  <c:v>0.28784999999999999</c:v>
                </c:pt>
                <c:pt idx="7680">
                  <c:v>0.28584999999999999</c:v>
                </c:pt>
                <c:pt idx="7681">
                  <c:v>0.28605000000000003</c:v>
                </c:pt>
                <c:pt idx="7682">
                  <c:v>0.28325</c:v>
                </c:pt>
                <c:pt idx="7683">
                  <c:v>0.28625</c:v>
                </c:pt>
                <c:pt idx="7684">
                  <c:v>0.28570000000000001</c:v>
                </c:pt>
                <c:pt idx="7685">
                  <c:v>0.28079999999999999</c:v>
                </c:pt>
                <c:pt idx="7686">
                  <c:v>0.28129999999999999</c:v>
                </c:pt>
                <c:pt idx="7687">
                  <c:v>0.28225</c:v>
                </c:pt>
                <c:pt idx="7688">
                  <c:v>0.28075</c:v>
                </c:pt>
                <c:pt idx="7689">
                  <c:v>0.28075</c:v>
                </c:pt>
                <c:pt idx="7690">
                  <c:v>0.28199999999999997</c:v>
                </c:pt>
                <c:pt idx="7691">
                  <c:v>0.28175</c:v>
                </c:pt>
                <c:pt idx="7692">
                  <c:v>0.28370000000000001</c:v>
                </c:pt>
                <c:pt idx="7693">
                  <c:v>0.28320000000000001</c:v>
                </c:pt>
                <c:pt idx="7694">
                  <c:v>0.28360000000000002</c:v>
                </c:pt>
                <c:pt idx="7695">
                  <c:v>0.28349999999999997</c:v>
                </c:pt>
                <c:pt idx="7696">
                  <c:v>0.2843</c:v>
                </c:pt>
                <c:pt idx="7697">
                  <c:v>0.28425</c:v>
                </c:pt>
                <c:pt idx="7698">
                  <c:v>0.28325</c:v>
                </c:pt>
                <c:pt idx="7699">
                  <c:v>0.28344999999999998</c:v>
                </c:pt>
                <c:pt idx="7700">
                  <c:v>0.28599999999999998</c:v>
                </c:pt>
                <c:pt idx="7701">
                  <c:v>0.2858</c:v>
                </c:pt>
                <c:pt idx="7702">
                  <c:v>0.2888</c:v>
                </c:pt>
                <c:pt idx="7703">
                  <c:v>0.28849999999999998</c:v>
                </c:pt>
                <c:pt idx="7704">
                  <c:v>0.28849999999999998</c:v>
                </c:pt>
                <c:pt idx="7705">
                  <c:v>0.28699999999999998</c:v>
                </c:pt>
                <c:pt idx="7706">
                  <c:v>0.29175000000000001</c:v>
                </c:pt>
                <c:pt idx="7707">
                  <c:v>0.29499999999999998</c:v>
                </c:pt>
                <c:pt idx="7708">
                  <c:v>0.29409999999999997</c:v>
                </c:pt>
                <c:pt idx="7709">
                  <c:v>0.29249999999999998</c:v>
                </c:pt>
                <c:pt idx="7710">
                  <c:v>0.29509999999999997</c:v>
                </c:pt>
                <c:pt idx="7711">
                  <c:v>0.29360000000000003</c:v>
                </c:pt>
                <c:pt idx="7712">
                  <c:v>0.29409999999999997</c:v>
                </c:pt>
                <c:pt idx="7713">
                  <c:v>0.29680000000000001</c:v>
                </c:pt>
                <c:pt idx="7714">
                  <c:v>0.29680000000000001</c:v>
                </c:pt>
                <c:pt idx="7715">
                  <c:v>0.30009999999999998</c:v>
                </c:pt>
                <c:pt idx="7716">
                  <c:v>0.30859999999999999</c:v>
                </c:pt>
                <c:pt idx="7717">
                  <c:v>0.30370000000000003</c:v>
                </c:pt>
                <c:pt idx="7718">
                  <c:v>0.30109999999999998</c:v>
                </c:pt>
                <c:pt idx="7719">
                  <c:v>0.31090000000000001</c:v>
                </c:pt>
                <c:pt idx="7720">
                  <c:v>0.31140000000000001</c:v>
                </c:pt>
                <c:pt idx="7721">
                  <c:v>0.31159999999999999</c:v>
                </c:pt>
                <c:pt idx="7722">
                  <c:v>0.31419999999999998</c:v>
                </c:pt>
                <c:pt idx="7723">
                  <c:v>0.31435000000000002</c:v>
                </c:pt>
                <c:pt idx="7724">
                  <c:v>0.30930000000000002</c:v>
                </c:pt>
                <c:pt idx="7725">
                  <c:v>0.32050000000000001</c:v>
                </c:pt>
                <c:pt idx="7726">
                  <c:v>0.32445000000000002</c:v>
                </c:pt>
                <c:pt idx="7727">
                  <c:v>0.33284999999999998</c:v>
                </c:pt>
                <c:pt idx="7728">
                  <c:v>0.33284999999999998</c:v>
                </c:pt>
                <c:pt idx="7729">
                  <c:v>0.33334999999999998</c:v>
                </c:pt>
                <c:pt idx="7730">
                  <c:v>0.3291</c:v>
                </c:pt>
                <c:pt idx="7731">
                  <c:v>0.3291</c:v>
                </c:pt>
                <c:pt idx="7732">
                  <c:v>0.33160000000000001</c:v>
                </c:pt>
                <c:pt idx="7733">
                  <c:v>0.32700000000000001</c:v>
                </c:pt>
                <c:pt idx="7734">
                  <c:v>0.32519999999999999</c:v>
                </c:pt>
                <c:pt idx="7735">
                  <c:v>0.32440000000000002</c:v>
                </c:pt>
                <c:pt idx="7736">
                  <c:v>0.32900000000000001</c:v>
                </c:pt>
                <c:pt idx="7737">
                  <c:v>0.32900000000000001</c:v>
                </c:pt>
                <c:pt idx="7738">
                  <c:v>0.33400000000000002</c:v>
                </c:pt>
                <c:pt idx="7739">
                  <c:v>0.33250000000000002</c:v>
                </c:pt>
                <c:pt idx="7740">
                  <c:v>0.33350000000000002</c:v>
                </c:pt>
                <c:pt idx="7741">
                  <c:v>0.33200000000000002</c:v>
                </c:pt>
                <c:pt idx="7742">
                  <c:v>0.33300000000000002</c:v>
                </c:pt>
                <c:pt idx="7743">
                  <c:v>0.33200000000000002</c:v>
                </c:pt>
                <c:pt idx="7744">
                  <c:v>0.33300000000000002</c:v>
                </c:pt>
                <c:pt idx="7745">
                  <c:v>0.33600000000000002</c:v>
                </c:pt>
                <c:pt idx="7746">
                  <c:v>0.3372</c:v>
                </c:pt>
                <c:pt idx="7747">
                  <c:v>0.33550000000000002</c:v>
                </c:pt>
                <c:pt idx="7748">
                  <c:v>0.33424999999999999</c:v>
                </c:pt>
                <c:pt idx="7749">
                  <c:v>0.33960000000000001</c:v>
                </c:pt>
                <c:pt idx="7750">
                  <c:v>0.34510000000000002</c:v>
                </c:pt>
                <c:pt idx="7751">
                  <c:v>0.31919999999999998</c:v>
                </c:pt>
                <c:pt idx="7752">
                  <c:v>0.32600000000000001</c:v>
                </c:pt>
                <c:pt idx="7753">
                  <c:v>0.32650000000000001</c:v>
                </c:pt>
                <c:pt idx="7754">
                  <c:v>0.32550000000000001</c:v>
                </c:pt>
                <c:pt idx="7755">
                  <c:v>0.32640000000000002</c:v>
                </c:pt>
                <c:pt idx="7756">
                  <c:v>0.3261</c:v>
                </c:pt>
                <c:pt idx="7757">
                  <c:v>0.3266</c:v>
                </c:pt>
                <c:pt idx="7758">
                  <c:v>0.32550000000000001</c:v>
                </c:pt>
                <c:pt idx="7759">
                  <c:v>0.32500000000000001</c:v>
                </c:pt>
                <c:pt idx="7760">
                  <c:v>0.32400000000000001</c:v>
                </c:pt>
                <c:pt idx="7761">
                  <c:v>0.3271</c:v>
                </c:pt>
                <c:pt idx="7762">
                  <c:v>0.32319999999999999</c:v>
                </c:pt>
                <c:pt idx="7763">
                  <c:v>0.318</c:v>
                </c:pt>
                <c:pt idx="7764">
                  <c:v>0.31859999999999999</c:v>
                </c:pt>
                <c:pt idx="7765">
                  <c:v>0.3196</c:v>
                </c:pt>
                <c:pt idx="7766">
                  <c:v>0.3206</c:v>
                </c:pt>
                <c:pt idx="7767">
                  <c:v>0.32074999999999998</c:v>
                </c:pt>
                <c:pt idx="7768">
                  <c:v>0.32050000000000001</c:v>
                </c:pt>
                <c:pt idx="7769">
                  <c:v>0.31705</c:v>
                </c:pt>
                <c:pt idx="7770">
                  <c:v>0.31514999999999999</c:v>
                </c:pt>
                <c:pt idx="7771">
                  <c:v>0.31714999999999999</c:v>
                </c:pt>
                <c:pt idx="7772">
                  <c:v>0.31664999999999999</c:v>
                </c:pt>
                <c:pt idx="7773">
                  <c:v>0.32040000000000002</c:v>
                </c:pt>
                <c:pt idx="7774">
                  <c:v>0.31640000000000001</c:v>
                </c:pt>
                <c:pt idx="7775">
                  <c:v>0.31990000000000002</c:v>
                </c:pt>
                <c:pt idx="7776">
                  <c:v>0.32290000000000002</c:v>
                </c:pt>
                <c:pt idx="7777">
                  <c:v>0.32314999999999999</c:v>
                </c:pt>
                <c:pt idx="7778">
                  <c:v>0.32390000000000002</c:v>
                </c:pt>
                <c:pt idx="7779">
                  <c:v>0.32190000000000002</c:v>
                </c:pt>
                <c:pt idx="7780">
                  <c:v>0.32890000000000003</c:v>
                </c:pt>
                <c:pt idx="7781">
                  <c:v>0.33410000000000001</c:v>
                </c:pt>
                <c:pt idx="7782">
                  <c:v>0.33410000000000001</c:v>
                </c:pt>
                <c:pt idx="7783">
                  <c:v>0.33360000000000001</c:v>
                </c:pt>
                <c:pt idx="7784">
                  <c:v>0.33660000000000001</c:v>
                </c:pt>
                <c:pt idx="7785">
                  <c:v>0.34389999999999998</c:v>
                </c:pt>
                <c:pt idx="7786">
                  <c:v>0.34139999999999998</c:v>
                </c:pt>
                <c:pt idx="7787">
                  <c:v>0.35560000000000003</c:v>
                </c:pt>
                <c:pt idx="7788">
                  <c:v>0.35610000000000003</c:v>
                </c:pt>
                <c:pt idx="7789">
                  <c:v>0.35909999999999997</c:v>
                </c:pt>
                <c:pt idx="7790">
                  <c:v>0.36159999999999998</c:v>
                </c:pt>
                <c:pt idx="7791">
                  <c:v>0.36359999999999998</c:v>
                </c:pt>
                <c:pt idx="7792">
                  <c:v>0.36409999999999998</c:v>
                </c:pt>
                <c:pt idx="7793">
                  <c:v>0.36709999999999998</c:v>
                </c:pt>
                <c:pt idx="7794">
                  <c:v>0.36959999999999998</c:v>
                </c:pt>
                <c:pt idx="7795">
                  <c:v>0.37759999999999999</c:v>
                </c:pt>
                <c:pt idx="7796">
                  <c:v>0.3821</c:v>
                </c:pt>
                <c:pt idx="7797">
                  <c:v>0.39319999999999999</c:v>
                </c:pt>
                <c:pt idx="7798">
                  <c:v>0.40229999999999999</c:v>
                </c:pt>
                <c:pt idx="7799">
                  <c:v>0.40670000000000001</c:v>
                </c:pt>
                <c:pt idx="7800">
                  <c:v>0.41170000000000001</c:v>
                </c:pt>
                <c:pt idx="7801">
                  <c:v>0.41420000000000001</c:v>
                </c:pt>
                <c:pt idx="7802">
                  <c:v>0.41620000000000001</c:v>
                </c:pt>
                <c:pt idx="7803">
                  <c:v>0.42220000000000002</c:v>
                </c:pt>
                <c:pt idx="7804">
                  <c:v>0.436</c:v>
                </c:pt>
                <c:pt idx="7805">
                  <c:v>0.45200000000000001</c:v>
                </c:pt>
                <c:pt idx="7806">
                  <c:v>0.46200000000000002</c:v>
                </c:pt>
                <c:pt idx="7807">
                  <c:v>0.47699999999999998</c:v>
                </c:pt>
                <c:pt idx="7808">
                  <c:v>0.48649999999999999</c:v>
                </c:pt>
                <c:pt idx="7809">
                  <c:v>0.49199999999999999</c:v>
                </c:pt>
                <c:pt idx="7810">
                  <c:v>0.502</c:v>
                </c:pt>
                <c:pt idx="7811">
                  <c:v>0.51200000000000001</c:v>
                </c:pt>
                <c:pt idx="7812">
                  <c:v>0.51775000000000004</c:v>
                </c:pt>
                <c:pt idx="7813">
                  <c:v>0.52575000000000005</c:v>
                </c:pt>
                <c:pt idx="7814">
                  <c:v>0.53249999999999997</c:v>
                </c:pt>
                <c:pt idx="7815">
                  <c:v>0.56950000000000001</c:v>
                </c:pt>
                <c:pt idx="7816">
                  <c:v>0.58550000000000002</c:v>
                </c:pt>
                <c:pt idx="7817">
                  <c:v>0.59309999999999996</c:v>
                </c:pt>
                <c:pt idx="7818">
                  <c:v>0.59435000000000004</c:v>
                </c:pt>
                <c:pt idx="7819">
                  <c:v>0.60309999999999997</c:v>
                </c:pt>
                <c:pt idx="7820">
                  <c:v>0.60309999999999997</c:v>
                </c:pt>
                <c:pt idx="7821">
                  <c:v>0.60309999999999997</c:v>
                </c:pt>
                <c:pt idx="7822">
                  <c:v>0.60309999999999997</c:v>
                </c:pt>
                <c:pt idx="7823">
                  <c:v>0.60670000000000002</c:v>
                </c:pt>
                <c:pt idx="7824">
                  <c:v>0.61219999999999997</c:v>
                </c:pt>
                <c:pt idx="7825">
                  <c:v>0.61270000000000002</c:v>
                </c:pt>
                <c:pt idx="7826">
                  <c:v>0.61270000000000002</c:v>
                </c:pt>
                <c:pt idx="7827">
                  <c:v>0.61170000000000002</c:v>
                </c:pt>
                <c:pt idx="7828">
                  <c:v>0.61709999999999998</c:v>
                </c:pt>
                <c:pt idx="7829">
                  <c:v>0.62009999999999998</c:v>
                </c:pt>
                <c:pt idx="7830">
                  <c:v>0.61685000000000001</c:v>
                </c:pt>
                <c:pt idx="7831">
                  <c:v>0.62109999999999999</c:v>
                </c:pt>
                <c:pt idx="7832">
                  <c:v>0.62209999999999999</c:v>
                </c:pt>
                <c:pt idx="7833">
                  <c:v>0.62360000000000004</c:v>
                </c:pt>
                <c:pt idx="7834">
                  <c:v>0.622</c:v>
                </c:pt>
                <c:pt idx="7835">
                  <c:v>0.62109999999999999</c:v>
                </c:pt>
                <c:pt idx="7836">
                  <c:v>0.61960000000000004</c:v>
                </c:pt>
                <c:pt idx="7837">
                  <c:v>0.62380000000000002</c:v>
                </c:pt>
                <c:pt idx="7838">
                  <c:v>0.62429999999999997</c:v>
                </c:pt>
                <c:pt idx="7839">
                  <c:v>0.62129999999999996</c:v>
                </c:pt>
                <c:pt idx="7840">
                  <c:v>0.61860000000000004</c:v>
                </c:pt>
                <c:pt idx="7841">
                  <c:v>0.61909999999999998</c:v>
                </c:pt>
                <c:pt idx="7842">
                  <c:v>0.62129999999999996</c:v>
                </c:pt>
                <c:pt idx="7843">
                  <c:v>0.62109999999999999</c:v>
                </c:pt>
                <c:pt idx="7844">
                  <c:v>0.61809999999999998</c:v>
                </c:pt>
                <c:pt idx="7845">
                  <c:v>0.61560000000000004</c:v>
                </c:pt>
                <c:pt idx="7846">
                  <c:v>0.61260000000000003</c:v>
                </c:pt>
                <c:pt idx="7847">
                  <c:v>0.61860000000000004</c:v>
                </c:pt>
                <c:pt idx="7848">
                  <c:v>0.61919999999999997</c:v>
                </c:pt>
                <c:pt idx="7849">
                  <c:v>0.62060000000000004</c:v>
                </c:pt>
                <c:pt idx="7850">
                  <c:v>0.62019999999999997</c:v>
                </c:pt>
                <c:pt idx="7851">
                  <c:v>0.61970000000000003</c:v>
                </c:pt>
                <c:pt idx="7852">
                  <c:v>0.621</c:v>
                </c:pt>
                <c:pt idx="7853">
                  <c:v>0.62050000000000005</c:v>
                </c:pt>
                <c:pt idx="7854">
                  <c:v>0.61760000000000004</c:v>
                </c:pt>
                <c:pt idx="7855">
                  <c:v>0.61719999999999997</c:v>
                </c:pt>
                <c:pt idx="7856">
                  <c:v>0.61819999999999997</c:v>
                </c:pt>
                <c:pt idx="7857">
                  <c:v>0.61819999999999997</c:v>
                </c:pt>
                <c:pt idx="7858">
                  <c:v>0.61819999999999997</c:v>
                </c:pt>
                <c:pt idx="7859">
                  <c:v>0.61939999999999995</c:v>
                </c:pt>
                <c:pt idx="7860">
                  <c:v>0.61819999999999997</c:v>
                </c:pt>
                <c:pt idx="7861">
                  <c:v>0.61819999999999997</c:v>
                </c:pt>
                <c:pt idx="7862">
                  <c:v>0.62460000000000004</c:v>
                </c:pt>
                <c:pt idx="7863">
                  <c:v>0.62909999999999999</c:v>
                </c:pt>
                <c:pt idx="7864">
                  <c:v>0.63460000000000005</c:v>
                </c:pt>
                <c:pt idx="7865">
                  <c:v>0.63560000000000005</c:v>
                </c:pt>
                <c:pt idx="7866">
                  <c:v>0.6351</c:v>
                </c:pt>
                <c:pt idx="7867">
                  <c:v>0.6331</c:v>
                </c:pt>
                <c:pt idx="7868">
                  <c:v>0.63160000000000005</c:v>
                </c:pt>
                <c:pt idx="7869">
                  <c:v>0.63485000000000003</c:v>
                </c:pt>
                <c:pt idx="7870">
                  <c:v>0.63560000000000005</c:v>
                </c:pt>
                <c:pt idx="7871">
                  <c:v>0.63349999999999995</c:v>
                </c:pt>
                <c:pt idx="7872">
                  <c:v>0.6361</c:v>
                </c:pt>
                <c:pt idx="7873">
                  <c:v>0.63514999999999999</c:v>
                </c:pt>
                <c:pt idx="7874">
                  <c:v>0.63460000000000005</c:v>
                </c:pt>
                <c:pt idx="7875">
                  <c:v>0.63234999999999997</c:v>
                </c:pt>
                <c:pt idx="7876">
                  <c:v>0.63385000000000002</c:v>
                </c:pt>
                <c:pt idx="7877">
                  <c:v>0.63954999999999995</c:v>
                </c:pt>
                <c:pt idx="7878">
                  <c:v>0.64195000000000002</c:v>
                </c:pt>
                <c:pt idx="7879">
                  <c:v>0.63900000000000001</c:v>
                </c:pt>
                <c:pt idx="7880">
                  <c:v>0.62339999999999995</c:v>
                </c:pt>
                <c:pt idx="7881">
                  <c:v>0.62429999999999997</c:v>
                </c:pt>
                <c:pt idx="7882">
                  <c:v>0.62460000000000004</c:v>
                </c:pt>
                <c:pt idx="7883">
                  <c:v>0.62834999999999996</c:v>
                </c:pt>
                <c:pt idx="7884">
                  <c:v>0.63009999999999999</c:v>
                </c:pt>
                <c:pt idx="7885">
                  <c:v>0.62860000000000005</c:v>
                </c:pt>
                <c:pt idx="7886">
                  <c:v>0.62860000000000005</c:v>
                </c:pt>
                <c:pt idx="7887">
                  <c:v>0.62860000000000005</c:v>
                </c:pt>
                <c:pt idx="7888">
                  <c:v>0.63085000000000002</c:v>
                </c:pt>
                <c:pt idx="7889">
                  <c:v>0.62509999999999999</c:v>
                </c:pt>
                <c:pt idx="7890">
                  <c:v>0.62860000000000005</c:v>
                </c:pt>
                <c:pt idx="7891">
                  <c:v>0.62909999999999999</c:v>
                </c:pt>
                <c:pt idx="7892">
                  <c:v>0.63009999999999999</c:v>
                </c:pt>
                <c:pt idx="7893">
                  <c:v>0.62660000000000005</c:v>
                </c:pt>
                <c:pt idx="7894">
                  <c:v>0.63060000000000005</c:v>
                </c:pt>
                <c:pt idx="7895">
                  <c:v>0.62880000000000003</c:v>
                </c:pt>
                <c:pt idx="7896">
                  <c:v>0.63080000000000003</c:v>
                </c:pt>
                <c:pt idx="7897">
                  <c:v>0.62985000000000002</c:v>
                </c:pt>
                <c:pt idx="7898">
                  <c:v>0.62960000000000005</c:v>
                </c:pt>
                <c:pt idx="7899">
                  <c:v>0.62834999999999996</c:v>
                </c:pt>
                <c:pt idx="7900">
                  <c:v>0.63285000000000002</c:v>
                </c:pt>
                <c:pt idx="7901">
                  <c:v>0.6331</c:v>
                </c:pt>
                <c:pt idx="7902">
                  <c:v>0.63434999999999997</c:v>
                </c:pt>
                <c:pt idx="7903">
                  <c:v>0.63485000000000003</c:v>
                </c:pt>
                <c:pt idx="7904">
                  <c:v>0.6351</c:v>
                </c:pt>
                <c:pt idx="7905">
                  <c:v>0.6381</c:v>
                </c:pt>
                <c:pt idx="7906">
                  <c:v>0.63585000000000003</c:v>
                </c:pt>
                <c:pt idx="7907">
                  <c:v>0.63385000000000002</c:v>
                </c:pt>
                <c:pt idx="7908">
                  <c:v>0.63434999999999997</c:v>
                </c:pt>
                <c:pt idx="7909">
                  <c:v>0.63834999999999997</c:v>
                </c:pt>
                <c:pt idx="7910">
                  <c:v>0.63660000000000005</c:v>
                </c:pt>
                <c:pt idx="7911">
                  <c:v>0.63660000000000005</c:v>
                </c:pt>
                <c:pt idx="7912">
                  <c:v>0.63660000000000005</c:v>
                </c:pt>
                <c:pt idx="7913">
                  <c:v>0.63290000000000002</c:v>
                </c:pt>
                <c:pt idx="7914">
                  <c:v>0.6341</c:v>
                </c:pt>
                <c:pt idx="7915">
                  <c:v>0.63180000000000003</c:v>
                </c:pt>
                <c:pt idx="7916">
                  <c:v>0.63180000000000003</c:v>
                </c:pt>
                <c:pt idx="7917">
                  <c:v>0.62960000000000005</c:v>
                </c:pt>
                <c:pt idx="7918">
                  <c:v>0.62809999999999999</c:v>
                </c:pt>
                <c:pt idx="7919">
                  <c:v>0.62660000000000005</c:v>
                </c:pt>
                <c:pt idx="7920">
                  <c:v>0.62609999999999999</c:v>
                </c:pt>
                <c:pt idx="7921">
                  <c:v>0.62760000000000005</c:v>
                </c:pt>
                <c:pt idx="7922">
                  <c:v>0.62609999999999999</c:v>
                </c:pt>
                <c:pt idx="7923">
                  <c:v>0.62509999999999999</c:v>
                </c:pt>
                <c:pt idx="7924">
                  <c:v>0.63560000000000005</c:v>
                </c:pt>
                <c:pt idx="7925">
                  <c:v>0.65390000000000004</c:v>
                </c:pt>
                <c:pt idx="7926">
                  <c:v>0.6613</c:v>
                </c:pt>
                <c:pt idx="7927">
                  <c:v>0.6623</c:v>
                </c:pt>
                <c:pt idx="7928">
                  <c:v>0.6653</c:v>
                </c:pt>
                <c:pt idx="7929">
                  <c:v>0.66654999999999998</c:v>
                </c:pt>
                <c:pt idx="7930">
                  <c:v>0.67405000000000004</c:v>
                </c:pt>
                <c:pt idx="7931">
                  <c:v>0.67305000000000004</c:v>
                </c:pt>
                <c:pt idx="7932">
                  <c:v>0.67305000000000004</c:v>
                </c:pt>
                <c:pt idx="7933">
                  <c:v>0.68579999999999997</c:v>
                </c:pt>
                <c:pt idx="7934">
                  <c:v>0.68130000000000002</c:v>
                </c:pt>
                <c:pt idx="7935">
                  <c:v>0.68010000000000004</c:v>
                </c:pt>
                <c:pt idx="7936">
                  <c:v>0.68215000000000003</c:v>
                </c:pt>
                <c:pt idx="7937">
                  <c:v>0.66064999999999996</c:v>
                </c:pt>
                <c:pt idx="7938">
                  <c:v>0.65659999999999996</c:v>
                </c:pt>
                <c:pt idx="7939">
                  <c:v>0.65800000000000003</c:v>
                </c:pt>
                <c:pt idx="7940">
                  <c:v>0.65605000000000002</c:v>
                </c:pt>
                <c:pt idx="7941">
                  <c:v>0.65559999999999996</c:v>
                </c:pt>
                <c:pt idx="7942">
                  <c:v>0.65249999999999997</c:v>
                </c:pt>
                <c:pt idx="7943">
                  <c:v>0.65480000000000005</c:v>
                </c:pt>
                <c:pt idx="7944">
                  <c:v>0.65634999999999999</c:v>
                </c:pt>
                <c:pt idx="7945">
                  <c:v>0.64659999999999995</c:v>
                </c:pt>
                <c:pt idx="7946">
                  <c:v>0.64439999999999997</c:v>
                </c:pt>
                <c:pt idx="7947">
                  <c:v>0.64649999999999996</c:v>
                </c:pt>
                <c:pt idx="7948">
                  <c:v>0.64185000000000003</c:v>
                </c:pt>
                <c:pt idx="7949">
                  <c:v>0.6401</c:v>
                </c:pt>
                <c:pt idx="7950">
                  <c:v>0.6401</c:v>
                </c:pt>
                <c:pt idx="7951">
                  <c:v>0.62360000000000004</c:v>
                </c:pt>
                <c:pt idx="7952">
                  <c:v>0.62709999999999999</c:v>
                </c:pt>
                <c:pt idx="7953">
                  <c:v>0.63109999999999999</c:v>
                </c:pt>
                <c:pt idx="7954">
                  <c:v>0.64610000000000001</c:v>
                </c:pt>
                <c:pt idx="7955">
                  <c:v>0.65410000000000001</c:v>
                </c:pt>
                <c:pt idx="7956">
                  <c:v>0.65334999999999999</c:v>
                </c:pt>
                <c:pt idx="7957">
                  <c:v>0.65634999999999999</c:v>
                </c:pt>
                <c:pt idx="7958">
                  <c:v>0.65710000000000002</c:v>
                </c:pt>
                <c:pt idx="7959">
                  <c:v>0.66110000000000002</c:v>
                </c:pt>
                <c:pt idx="7960">
                  <c:v>0.66459999999999997</c:v>
                </c:pt>
                <c:pt idx="7961">
                  <c:v>0.66710000000000003</c:v>
                </c:pt>
                <c:pt idx="7962">
                  <c:v>0.66910000000000003</c:v>
                </c:pt>
                <c:pt idx="7963">
                  <c:v>0.67335</c:v>
                </c:pt>
                <c:pt idx="7964">
                  <c:v>0.68010000000000004</c:v>
                </c:pt>
                <c:pt idx="7965">
                  <c:v>0.67910000000000004</c:v>
                </c:pt>
                <c:pt idx="7966">
                  <c:v>0.68784999999999996</c:v>
                </c:pt>
                <c:pt idx="7967">
                  <c:v>0.6956</c:v>
                </c:pt>
                <c:pt idx="7968">
                  <c:v>0.69710000000000005</c:v>
                </c:pt>
                <c:pt idx="7969">
                  <c:v>0.7016</c:v>
                </c:pt>
                <c:pt idx="7970">
                  <c:v>0.71450000000000002</c:v>
                </c:pt>
                <c:pt idx="7971">
                  <c:v>0.72099999999999997</c:v>
                </c:pt>
                <c:pt idx="7972">
                  <c:v>0.73350000000000004</c:v>
                </c:pt>
                <c:pt idx="7973">
                  <c:v>0.74299999999999999</c:v>
                </c:pt>
                <c:pt idx="7974">
                  <c:v>0.75149999999999995</c:v>
                </c:pt>
                <c:pt idx="7975">
                  <c:v>0.75649999999999995</c:v>
                </c:pt>
                <c:pt idx="7976">
                  <c:v>0.7591</c:v>
                </c:pt>
                <c:pt idx="7977">
                  <c:v>0.7591</c:v>
                </c:pt>
                <c:pt idx="7978">
                  <c:v>0.76759999999999995</c:v>
                </c:pt>
                <c:pt idx="7979">
                  <c:v>0.77759999999999996</c:v>
                </c:pt>
                <c:pt idx="7980">
                  <c:v>0.78759999999999997</c:v>
                </c:pt>
                <c:pt idx="7981">
                  <c:v>0.79235</c:v>
                </c:pt>
                <c:pt idx="7982">
                  <c:v>0.80649999999999999</c:v>
                </c:pt>
                <c:pt idx="7983">
                  <c:v>0.81599999999999995</c:v>
                </c:pt>
                <c:pt idx="7984">
                  <c:v>0.81759999999999999</c:v>
                </c:pt>
                <c:pt idx="7985">
                  <c:v>0.81699999999999995</c:v>
                </c:pt>
                <c:pt idx="7986">
                  <c:v>0.81825000000000003</c:v>
                </c:pt>
                <c:pt idx="7987">
                  <c:v>0.80410999999999999</c:v>
                </c:pt>
                <c:pt idx="7988">
                  <c:v>0.80127999999999999</c:v>
                </c:pt>
                <c:pt idx="7989">
                  <c:v>0.81128</c:v>
                </c:pt>
                <c:pt idx="7990">
                  <c:v>0.81100000000000005</c:v>
                </c:pt>
                <c:pt idx="7991">
                  <c:v>0.81711</c:v>
                </c:pt>
                <c:pt idx="7992">
                  <c:v>0.82543999999999995</c:v>
                </c:pt>
                <c:pt idx="7993">
                  <c:v>0.82543999999999995</c:v>
                </c:pt>
                <c:pt idx="7994">
                  <c:v>0.82543999999999995</c:v>
                </c:pt>
                <c:pt idx="7995">
                  <c:v>0.82933000000000001</c:v>
                </c:pt>
                <c:pt idx="7996">
                  <c:v>0.83343999999999996</c:v>
                </c:pt>
                <c:pt idx="7997">
                  <c:v>0.83343999999999996</c:v>
                </c:pt>
                <c:pt idx="7998">
                  <c:v>0.84211000000000003</c:v>
                </c:pt>
                <c:pt idx="7999">
                  <c:v>0.83933000000000002</c:v>
                </c:pt>
                <c:pt idx="8000">
                  <c:v>0.83567000000000002</c:v>
                </c:pt>
                <c:pt idx="8001">
                  <c:v>0.83511000000000002</c:v>
                </c:pt>
                <c:pt idx="8002">
                  <c:v>0.83343999999999996</c:v>
                </c:pt>
                <c:pt idx="8003">
                  <c:v>0.84067000000000003</c:v>
                </c:pt>
                <c:pt idx="8004">
                  <c:v>0.83355999999999997</c:v>
                </c:pt>
                <c:pt idx="8005">
                  <c:v>0.84543999999999997</c:v>
                </c:pt>
                <c:pt idx="8006">
                  <c:v>0.85221999999999998</c:v>
                </c:pt>
                <c:pt idx="8007">
                  <c:v>0.85577999999999999</c:v>
                </c:pt>
                <c:pt idx="8008">
                  <c:v>0.85028000000000004</c:v>
                </c:pt>
                <c:pt idx="8009">
                  <c:v>0.85389000000000004</c:v>
                </c:pt>
                <c:pt idx="8010">
                  <c:v>0.85655999999999999</c:v>
                </c:pt>
                <c:pt idx="8011">
                  <c:v>0.85711000000000004</c:v>
                </c:pt>
                <c:pt idx="8012">
                  <c:v>0.86067000000000005</c:v>
                </c:pt>
                <c:pt idx="8013">
                  <c:v>0.86589000000000005</c:v>
                </c:pt>
                <c:pt idx="8014">
                  <c:v>0.86333000000000004</c:v>
                </c:pt>
                <c:pt idx="8015">
                  <c:v>0.85672000000000004</c:v>
                </c:pt>
                <c:pt idx="8016">
                  <c:v>0.85294000000000003</c:v>
                </c:pt>
                <c:pt idx="8017">
                  <c:v>0.85294000000000003</c:v>
                </c:pt>
                <c:pt idx="8018">
                  <c:v>0.85377999999999998</c:v>
                </c:pt>
                <c:pt idx="8019">
                  <c:v>0.83769000000000005</c:v>
                </c:pt>
                <c:pt idx="8020">
                  <c:v>0.84560999999999997</c:v>
                </c:pt>
                <c:pt idx="8021">
                  <c:v>0.85367000000000004</c:v>
                </c:pt>
                <c:pt idx="8022">
                  <c:v>0.85789000000000004</c:v>
                </c:pt>
                <c:pt idx="8023">
                  <c:v>0.86433000000000004</c:v>
                </c:pt>
                <c:pt idx="8024">
                  <c:v>0.86794000000000004</c:v>
                </c:pt>
                <c:pt idx="8025">
                  <c:v>0.87156</c:v>
                </c:pt>
                <c:pt idx="8026">
                  <c:v>0.87605999999999995</c:v>
                </c:pt>
                <c:pt idx="8027">
                  <c:v>0.87388999999999994</c:v>
                </c:pt>
                <c:pt idx="8028">
                  <c:v>0.87749999999999995</c:v>
                </c:pt>
                <c:pt idx="8029">
                  <c:v>0.88110999999999995</c:v>
                </c:pt>
                <c:pt idx="8030">
                  <c:v>0.88</c:v>
                </c:pt>
                <c:pt idx="8031">
                  <c:v>0.88166999999999995</c:v>
                </c:pt>
                <c:pt idx="8032">
                  <c:v>0.87761</c:v>
                </c:pt>
                <c:pt idx="8033">
                  <c:v>0.88122</c:v>
                </c:pt>
                <c:pt idx="8034">
                  <c:v>0.88066999999999995</c:v>
                </c:pt>
                <c:pt idx="8035">
                  <c:v>0.88178000000000001</c:v>
                </c:pt>
                <c:pt idx="8036">
                  <c:v>0.88178000000000001</c:v>
                </c:pt>
                <c:pt idx="8037">
                  <c:v>0.88371999999999995</c:v>
                </c:pt>
                <c:pt idx="8038">
                  <c:v>0.88566999999999996</c:v>
                </c:pt>
                <c:pt idx="8039">
                  <c:v>0.89039000000000001</c:v>
                </c:pt>
                <c:pt idx="8040">
                  <c:v>0.88732999999999995</c:v>
                </c:pt>
                <c:pt idx="8041">
                  <c:v>0.88593999999999995</c:v>
                </c:pt>
                <c:pt idx="8042">
                  <c:v>0.88427999999999995</c:v>
                </c:pt>
                <c:pt idx="8043">
                  <c:v>0.88093999999999995</c:v>
                </c:pt>
                <c:pt idx="8044">
                  <c:v>0.87566999999999995</c:v>
                </c:pt>
                <c:pt idx="8045">
                  <c:v>0.88093999999999995</c:v>
                </c:pt>
                <c:pt idx="8046">
                  <c:v>0.88261000000000001</c:v>
                </c:pt>
                <c:pt idx="8047">
                  <c:v>0.88678000000000001</c:v>
                </c:pt>
                <c:pt idx="8048">
                  <c:v>0.88232999999999995</c:v>
                </c:pt>
                <c:pt idx="8049">
                  <c:v>0.88649999999999995</c:v>
                </c:pt>
                <c:pt idx="8050">
                  <c:v>0.90205999999999997</c:v>
                </c:pt>
                <c:pt idx="8051">
                  <c:v>0.90566999999999998</c:v>
                </c:pt>
                <c:pt idx="8052">
                  <c:v>0.91122000000000003</c:v>
                </c:pt>
                <c:pt idx="8053">
                  <c:v>0.90622000000000003</c:v>
                </c:pt>
                <c:pt idx="8054">
                  <c:v>0.90871999999999997</c:v>
                </c:pt>
                <c:pt idx="8055">
                  <c:v>0.91122000000000003</c:v>
                </c:pt>
                <c:pt idx="8056">
                  <c:v>0.91622000000000003</c:v>
                </c:pt>
                <c:pt idx="8057">
                  <c:v>0.91983000000000004</c:v>
                </c:pt>
                <c:pt idx="8058">
                  <c:v>0.92483000000000004</c:v>
                </c:pt>
                <c:pt idx="8059">
                  <c:v>0.93010999999999999</c:v>
                </c:pt>
                <c:pt idx="8060">
                  <c:v>0.93706</c:v>
                </c:pt>
                <c:pt idx="8061">
                  <c:v>0.93733</c:v>
                </c:pt>
                <c:pt idx="8062">
                  <c:v>0.93511</c:v>
                </c:pt>
                <c:pt idx="8063">
                  <c:v>0.93067</c:v>
                </c:pt>
                <c:pt idx="8064">
                  <c:v>0.93416999999999994</c:v>
                </c:pt>
                <c:pt idx="8065">
                  <c:v>0.94167000000000001</c:v>
                </c:pt>
                <c:pt idx="8066">
                  <c:v>0.94638999999999995</c:v>
                </c:pt>
                <c:pt idx="8067">
                  <c:v>0.94806000000000001</c:v>
                </c:pt>
                <c:pt idx="8068">
                  <c:v>0.95082999999999995</c:v>
                </c:pt>
                <c:pt idx="8069">
                  <c:v>0.95082999999999995</c:v>
                </c:pt>
                <c:pt idx="8070">
                  <c:v>0.95306000000000002</c:v>
                </c:pt>
                <c:pt idx="8071">
                  <c:v>0.95650000000000002</c:v>
                </c:pt>
                <c:pt idx="8072">
                  <c:v>0.95872000000000002</c:v>
                </c:pt>
                <c:pt idx="8073">
                  <c:v>0.96343999999999996</c:v>
                </c:pt>
                <c:pt idx="8074">
                  <c:v>0.97038999999999997</c:v>
                </c:pt>
                <c:pt idx="8075">
                  <c:v>0.99317</c:v>
                </c:pt>
                <c:pt idx="8076">
                  <c:v>0.99733000000000005</c:v>
                </c:pt>
                <c:pt idx="8077">
                  <c:v>0.99428000000000005</c:v>
                </c:pt>
                <c:pt idx="8078">
                  <c:v>0.99621999999999999</c:v>
                </c:pt>
                <c:pt idx="8079">
                  <c:v>0.99761</c:v>
                </c:pt>
                <c:pt idx="8080">
                  <c:v>0.99705999999999995</c:v>
                </c:pt>
                <c:pt idx="8081">
                  <c:v>0.99705999999999995</c:v>
                </c:pt>
                <c:pt idx="8082">
                  <c:v>0.99705999999999995</c:v>
                </c:pt>
                <c:pt idx="8083">
                  <c:v>0.99705999999999995</c:v>
                </c:pt>
                <c:pt idx="8084">
                  <c:v>0.99817</c:v>
                </c:pt>
                <c:pt idx="8085">
                  <c:v>0.99789000000000005</c:v>
                </c:pt>
                <c:pt idx="8086">
                  <c:v>0.99789000000000005</c:v>
                </c:pt>
                <c:pt idx="8087">
                  <c:v>0.99789000000000005</c:v>
                </c:pt>
                <c:pt idx="8088">
                  <c:v>0.99872000000000005</c:v>
                </c:pt>
                <c:pt idx="8089">
                  <c:v>1.0051099999999999</c:v>
                </c:pt>
                <c:pt idx="8090">
                  <c:v>1.00928</c:v>
                </c:pt>
                <c:pt idx="8091">
                  <c:v>1.0101100000000001</c:v>
                </c:pt>
                <c:pt idx="8092">
                  <c:v>1.0148299999999999</c:v>
                </c:pt>
                <c:pt idx="8093">
                  <c:v>1.01789</c:v>
                </c:pt>
                <c:pt idx="8094">
                  <c:v>1.0217799999999999</c:v>
                </c:pt>
                <c:pt idx="8095">
                  <c:v>1.0217799999999999</c:v>
                </c:pt>
                <c:pt idx="8096">
                  <c:v>1.0231699999999999</c:v>
                </c:pt>
                <c:pt idx="8097">
                  <c:v>1.02372</c:v>
                </c:pt>
                <c:pt idx="8098">
                  <c:v>1.0248299999999999</c:v>
                </c:pt>
                <c:pt idx="8099">
                  <c:v>1.0301100000000001</c:v>
                </c:pt>
                <c:pt idx="8100">
                  <c:v>1.04122</c:v>
                </c:pt>
                <c:pt idx="8101">
                  <c:v>1.0434399999999999</c:v>
                </c:pt>
                <c:pt idx="8102">
                  <c:v>1.03789</c:v>
                </c:pt>
                <c:pt idx="8103">
                  <c:v>1.0317799999999999</c:v>
                </c:pt>
                <c:pt idx="8104">
                  <c:v>1.0373300000000001</c:v>
                </c:pt>
                <c:pt idx="8105">
                  <c:v>1.0389999999999999</c:v>
                </c:pt>
                <c:pt idx="8106">
                  <c:v>1.0389999999999999</c:v>
                </c:pt>
                <c:pt idx="8107">
                  <c:v>1.034</c:v>
                </c:pt>
                <c:pt idx="8108">
                  <c:v>1.0345599999999999</c:v>
                </c:pt>
                <c:pt idx="8109">
                  <c:v>1.0345599999999999</c:v>
                </c:pt>
                <c:pt idx="8110">
                  <c:v>1.03372</c:v>
                </c:pt>
                <c:pt idx="8111">
                  <c:v>1.034</c:v>
                </c:pt>
                <c:pt idx="8112">
                  <c:v>1.03844</c:v>
                </c:pt>
                <c:pt idx="8113">
                  <c:v>1.03817</c:v>
                </c:pt>
                <c:pt idx="8114">
                  <c:v>1.03372</c:v>
                </c:pt>
                <c:pt idx="8115">
                  <c:v>1.03372</c:v>
                </c:pt>
                <c:pt idx="8116">
                  <c:v>1.0362199999999999</c:v>
                </c:pt>
                <c:pt idx="8117">
                  <c:v>1.0389999999999999</c:v>
                </c:pt>
                <c:pt idx="8118">
                  <c:v>1.0373300000000001</c:v>
                </c:pt>
                <c:pt idx="8119">
                  <c:v>1.0417799999999999</c:v>
                </c:pt>
                <c:pt idx="8120">
                  <c:v>1.0565</c:v>
                </c:pt>
                <c:pt idx="8121">
                  <c:v>1.05233</c:v>
                </c:pt>
                <c:pt idx="8122">
                  <c:v>1.0501100000000001</c:v>
                </c:pt>
                <c:pt idx="8123">
                  <c:v>1.0534399999999999</c:v>
                </c:pt>
                <c:pt idx="8124">
                  <c:v>1.054</c:v>
                </c:pt>
                <c:pt idx="8125">
                  <c:v>1.05233</c:v>
                </c:pt>
                <c:pt idx="8126">
                  <c:v>1.054</c:v>
                </c:pt>
                <c:pt idx="8127">
                  <c:v>1.0545599999999999</c:v>
                </c:pt>
                <c:pt idx="8128">
                  <c:v>1.0640000000000001</c:v>
                </c:pt>
                <c:pt idx="8129">
                  <c:v>1.0927800000000001</c:v>
                </c:pt>
                <c:pt idx="8130">
                  <c:v>1.1000000000000001</c:v>
                </c:pt>
                <c:pt idx="8131">
                  <c:v>1.1016699999999999</c:v>
                </c:pt>
                <c:pt idx="8132">
                  <c:v>1.10622</c:v>
                </c:pt>
                <c:pt idx="8133">
                  <c:v>1.10622</c:v>
                </c:pt>
                <c:pt idx="8134">
                  <c:v>1.109</c:v>
                </c:pt>
                <c:pt idx="8135">
                  <c:v>1.1195600000000001</c:v>
                </c:pt>
                <c:pt idx="8136">
                  <c:v>1.1212200000000001</c:v>
                </c:pt>
                <c:pt idx="8137">
                  <c:v>1.1312199999999999</c:v>
                </c:pt>
                <c:pt idx="8138">
                  <c:v>1.13733</c:v>
                </c:pt>
                <c:pt idx="8139">
                  <c:v>1.1481699999999999</c:v>
                </c:pt>
                <c:pt idx="8140">
                  <c:v>1.15178</c:v>
                </c:pt>
                <c:pt idx="8141">
                  <c:v>1.15178</c:v>
                </c:pt>
                <c:pt idx="8142">
                  <c:v>1.15622</c:v>
                </c:pt>
                <c:pt idx="8143">
                  <c:v>1.15622</c:v>
                </c:pt>
                <c:pt idx="8144">
                  <c:v>1.1567799999999999</c:v>
                </c:pt>
                <c:pt idx="8145">
                  <c:v>1.15289</c:v>
                </c:pt>
                <c:pt idx="8146">
                  <c:v>1.1512800000000001</c:v>
                </c:pt>
                <c:pt idx="8147">
                  <c:v>1.1518900000000001</c:v>
                </c:pt>
                <c:pt idx="8148">
                  <c:v>1.15222</c:v>
                </c:pt>
                <c:pt idx="8149">
                  <c:v>1.1467799999999999</c:v>
                </c:pt>
                <c:pt idx="8150">
                  <c:v>1.14761</c:v>
                </c:pt>
                <c:pt idx="8151">
                  <c:v>1.1495599999999999</c:v>
                </c:pt>
                <c:pt idx="8152">
                  <c:v>1.1498299999999999</c:v>
                </c:pt>
                <c:pt idx="8153">
                  <c:v>1.1498299999999999</c:v>
                </c:pt>
                <c:pt idx="8154">
                  <c:v>1.15039</c:v>
                </c:pt>
                <c:pt idx="8155">
                  <c:v>1.1553899999999999</c:v>
                </c:pt>
                <c:pt idx="8156">
                  <c:v>1.15761</c:v>
                </c:pt>
                <c:pt idx="8157">
                  <c:v>1.15761</c:v>
                </c:pt>
                <c:pt idx="8158">
                  <c:v>1.1551100000000001</c:v>
                </c:pt>
                <c:pt idx="8159">
                  <c:v>1.1584399999999999</c:v>
                </c:pt>
                <c:pt idx="8160">
                  <c:v>1.1584399999999999</c:v>
                </c:pt>
                <c:pt idx="8161">
                  <c:v>1.1584399999999999</c:v>
                </c:pt>
                <c:pt idx="8162">
                  <c:v>1.1584399999999999</c:v>
                </c:pt>
                <c:pt idx="8163">
                  <c:v>1.15622</c:v>
                </c:pt>
                <c:pt idx="8164">
                  <c:v>1.15567</c:v>
                </c:pt>
                <c:pt idx="8165">
                  <c:v>1.15317</c:v>
                </c:pt>
                <c:pt idx="8166">
                  <c:v>1.15622</c:v>
                </c:pt>
                <c:pt idx="8167">
                  <c:v>1.1665000000000001</c:v>
                </c:pt>
                <c:pt idx="8168">
                  <c:v>1.17039</c:v>
                </c:pt>
                <c:pt idx="8169">
                  <c:v>1.17178</c:v>
                </c:pt>
                <c:pt idx="8170">
                  <c:v>1.1695599999999999</c:v>
                </c:pt>
                <c:pt idx="8171">
                  <c:v>1.1723300000000001</c:v>
                </c:pt>
                <c:pt idx="8172">
                  <c:v>1.1723300000000001</c:v>
                </c:pt>
                <c:pt idx="8173">
                  <c:v>1.1737200000000001</c:v>
                </c:pt>
                <c:pt idx="8174">
                  <c:v>1.1712199999999999</c:v>
                </c:pt>
                <c:pt idx="8175">
                  <c:v>1.1792800000000001</c:v>
                </c:pt>
                <c:pt idx="8176">
                  <c:v>1.1803900000000001</c:v>
                </c:pt>
                <c:pt idx="8177">
                  <c:v>1.1845600000000001</c:v>
                </c:pt>
                <c:pt idx="8178">
                  <c:v>1.1819999999999999</c:v>
                </c:pt>
                <c:pt idx="8179">
                  <c:v>1.1809400000000001</c:v>
                </c:pt>
                <c:pt idx="8180">
                  <c:v>1.1817800000000001</c:v>
                </c:pt>
                <c:pt idx="8181">
                  <c:v>1.1795599999999999</c:v>
                </c:pt>
                <c:pt idx="8182">
                  <c:v>1.17944</c:v>
                </c:pt>
                <c:pt idx="8183">
                  <c:v>1.1811700000000001</c:v>
                </c:pt>
                <c:pt idx="8184">
                  <c:v>1.17839</c:v>
                </c:pt>
                <c:pt idx="8185">
                  <c:v>1.1717200000000001</c:v>
                </c:pt>
                <c:pt idx="8186">
                  <c:v>1.1864399999999999</c:v>
                </c:pt>
                <c:pt idx="8187">
                  <c:v>1.1919999999999999</c:v>
                </c:pt>
                <c:pt idx="8188">
                  <c:v>1.1886699999999999</c:v>
                </c:pt>
                <c:pt idx="8189">
                  <c:v>1.1976100000000001</c:v>
                </c:pt>
                <c:pt idx="8190">
                  <c:v>1.2003900000000001</c:v>
                </c:pt>
                <c:pt idx="8191">
                  <c:v>1.2017800000000001</c:v>
                </c:pt>
                <c:pt idx="8192">
                  <c:v>1.2017800000000001</c:v>
                </c:pt>
                <c:pt idx="8193">
                  <c:v>1.2017800000000001</c:v>
                </c:pt>
                <c:pt idx="8194">
                  <c:v>1.21</c:v>
                </c:pt>
                <c:pt idx="8195">
                  <c:v>1.2180599999999999</c:v>
                </c:pt>
                <c:pt idx="8196">
                  <c:v>1.2224999999999999</c:v>
                </c:pt>
                <c:pt idx="8197">
                  <c:v>1.21956</c:v>
                </c:pt>
                <c:pt idx="8198">
                  <c:v>1.2190000000000001</c:v>
                </c:pt>
                <c:pt idx="8199">
                  <c:v>1.2210000000000001</c:v>
                </c:pt>
                <c:pt idx="8200">
                  <c:v>1.22811</c:v>
                </c:pt>
                <c:pt idx="8201">
                  <c:v>1.23644</c:v>
                </c:pt>
                <c:pt idx="8202">
                  <c:v>1.2416700000000001</c:v>
                </c:pt>
                <c:pt idx="8203">
                  <c:v>1.24556</c:v>
                </c:pt>
                <c:pt idx="8204">
                  <c:v>1.2503299999999999</c:v>
                </c:pt>
                <c:pt idx="8205">
                  <c:v>1.2674399999999999</c:v>
                </c:pt>
                <c:pt idx="8206">
                  <c:v>1.27356</c:v>
                </c:pt>
                <c:pt idx="8207">
                  <c:v>1.2802199999999999</c:v>
                </c:pt>
                <c:pt idx="8208">
                  <c:v>1.28722</c:v>
                </c:pt>
                <c:pt idx="8209">
                  <c:v>1.2894399999999999</c:v>
                </c:pt>
                <c:pt idx="8210">
                  <c:v>1.29556</c:v>
                </c:pt>
                <c:pt idx="8211">
                  <c:v>1.29328</c:v>
                </c:pt>
                <c:pt idx="8212">
                  <c:v>1.2948299999999999</c:v>
                </c:pt>
                <c:pt idx="8213">
                  <c:v>1.2950600000000001</c:v>
                </c:pt>
                <c:pt idx="8214">
                  <c:v>1.2963899999999999</c:v>
                </c:pt>
                <c:pt idx="8215">
                  <c:v>1.29861</c:v>
                </c:pt>
                <c:pt idx="8216">
                  <c:v>1.2991699999999999</c:v>
                </c:pt>
                <c:pt idx="8217">
                  <c:v>1.3007200000000001</c:v>
                </c:pt>
                <c:pt idx="8218">
                  <c:v>1.3021100000000001</c:v>
                </c:pt>
                <c:pt idx="8219">
                  <c:v>1.3029999999999999</c:v>
                </c:pt>
                <c:pt idx="8220">
                  <c:v>1.3041100000000001</c:v>
                </c:pt>
                <c:pt idx="8221">
                  <c:v>1.30522</c:v>
                </c:pt>
                <c:pt idx="8222">
                  <c:v>1.3041100000000001</c:v>
                </c:pt>
                <c:pt idx="8223">
                  <c:v>1.3035000000000001</c:v>
                </c:pt>
                <c:pt idx="8224">
                  <c:v>1.30389</c:v>
                </c:pt>
                <c:pt idx="8225">
                  <c:v>1.3036099999999999</c:v>
                </c:pt>
                <c:pt idx="8226">
                  <c:v>1.3036099999999999</c:v>
                </c:pt>
                <c:pt idx="8227">
                  <c:v>1.3061100000000001</c:v>
                </c:pt>
                <c:pt idx="8228">
                  <c:v>1.30694</c:v>
                </c:pt>
                <c:pt idx="8229">
                  <c:v>1.30722</c:v>
                </c:pt>
                <c:pt idx="8230">
                  <c:v>1.3125</c:v>
                </c:pt>
                <c:pt idx="8231">
                  <c:v>1.3144400000000001</c:v>
                </c:pt>
                <c:pt idx="8232">
                  <c:v>1.31389</c:v>
                </c:pt>
                <c:pt idx="8233">
                  <c:v>1.31667</c:v>
                </c:pt>
                <c:pt idx="8234">
                  <c:v>1.31389</c:v>
                </c:pt>
                <c:pt idx="8235">
                  <c:v>1.31111</c:v>
                </c:pt>
                <c:pt idx="8236">
                  <c:v>1.3105599999999999</c:v>
                </c:pt>
                <c:pt idx="8237">
                  <c:v>1.3105599999999999</c:v>
                </c:pt>
                <c:pt idx="8238">
                  <c:v>1.3105599999999999</c:v>
                </c:pt>
                <c:pt idx="8239">
                  <c:v>1.3127800000000001</c:v>
                </c:pt>
                <c:pt idx="8240">
                  <c:v>1.3116699999999999</c:v>
                </c:pt>
                <c:pt idx="8241">
                  <c:v>1.3119400000000001</c:v>
                </c:pt>
                <c:pt idx="8242">
                  <c:v>1.3113900000000001</c:v>
                </c:pt>
                <c:pt idx="8243">
                  <c:v>1.3094399999999999</c:v>
                </c:pt>
                <c:pt idx="8244">
                  <c:v>1.3091699999999999</c:v>
                </c:pt>
                <c:pt idx="8245">
                  <c:v>1.30911</c:v>
                </c:pt>
                <c:pt idx="8246">
                  <c:v>1.3149999999999999</c:v>
                </c:pt>
                <c:pt idx="8247">
                  <c:v>1.3141700000000001</c:v>
                </c:pt>
                <c:pt idx="8248">
                  <c:v>1.3141700000000001</c:v>
                </c:pt>
                <c:pt idx="8249">
                  <c:v>1.31667</c:v>
                </c:pt>
                <c:pt idx="8250">
                  <c:v>1.3163899999999999</c:v>
                </c:pt>
                <c:pt idx="8251">
                  <c:v>1.3147200000000001</c:v>
                </c:pt>
                <c:pt idx="8252">
                  <c:v>1.3144400000000001</c:v>
                </c:pt>
                <c:pt idx="8253">
                  <c:v>1.3172200000000001</c:v>
                </c:pt>
                <c:pt idx="8254">
                  <c:v>1.3172200000000001</c:v>
                </c:pt>
                <c:pt idx="8255">
                  <c:v>1.3172200000000001</c:v>
                </c:pt>
                <c:pt idx="8256">
                  <c:v>1.31778</c:v>
                </c:pt>
                <c:pt idx="8257">
                  <c:v>1.31778</c:v>
                </c:pt>
                <c:pt idx="8258">
                  <c:v>1.31694</c:v>
                </c:pt>
                <c:pt idx="8259">
                  <c:v>1.3161099999999999</c:v>
                </c:pt>
                <c:pt idx="8260">
                  <c:v>1.31778</c:v>
                </c:pt>
                <c:pt idx="8261">
                  <c:v>1.3161099999999999</c:v>
                </c:pt>
                <c:pt idx="8262">
                  <c:v>1.3161099999999999</c:v>
                </c:pt>
                <c:pt idx="8263">
                  <c:v>1.3172200000000001</c:v>
                </c:pt>
                <c:pt idx="8264">
                  <c:v>1.3172200000000001</c:v>
                </c:pt>
                <c:pt idx="8265">
                  <c:v>1.3172200000000001</c:v>
                </c:pt>
                <c:pt idx="8266">
                  <c:v>1.31033</c:v>
                </c:pt>
                <c:pt idx="8267">
                  <c:v>1.31667</c:v>
                </c:pt>
                <c:pt idx="8268">
                  <c:v>1.31917</c:v>
                </c:pt>
                <c:pt idx="8269">
                  <c:v>1.32</c:v>
                </c:pt>
                <c:pt idx="8270">
                  <c:v>1.32111</c:v>
                </c:pt>
                <c:pt idx="8271">
                  <c:v>1.32389</c:v>
                </c:pt>
                <c:pt idx="8272">
                  <c:v>1.325</c:v>
                </c:pt>
                <c:pt idx="8273">
                  <c:v>1.3261099999999999</c:v>
                </c:pt>
                <c:pt idx="8274">
                  <c:v>1.3230599999999999</c:v>
                </c:pt>
                <c:pt idx="8275">
                  <c:v>1.32833</c:v>
                </c:pt>
                <c:pt idx="8276">
                  <c:v>1.32944</c:v>
                </c:pt>
                <c:pt idx="8277">
                  <c:v>1.32972</c:v>
                </c:pt>
                <c:pt idx="8278">
                  <c:v>1.33083</c:v>
                </c:pt>
                <c:pt idx="8279">
                  <c:v>1.3327800000000001</c:v>
                </c:pt>
                <c:pt idx="8280">
                  <c:v>1.335</c:v>
                </c:pt>
                <c:pt idx="8281">
                  <c:v>1.33389</c:v>
                </c:pt>
                <c:pt idx="8282">
                  <c:v>1.3355600000000001</c:v>
                </c:pt>
                <c:pt idx="8283">
                  <c:v>1.3425</c:v>
                </c:pt>
                <c:pt idx="8284">
                  <c:v>1.34667</c:v>
                </c:pt>
                <c:pt idx="8285">
                  <c:v>1.3486100000000001</c:v>
                </c:pt>
                <c:pt idx="8286">
                  <c:v>1.3502799999999999</c:v>
                </c:pt>
                <c:pt idx="8287">
                  <c:v>1.35639</c:v>
                </c:pt>
                <c:pt idx="8288">
                  <c:v>1.35667</c:v>
                </c:pt>
                <c:pt idx="8289">
                  <c:v>1.3586100000000001</c:v>
                </c:pt>
                <c:pt idx="8290">
                  <c:v>1.35917</c:v>
                </c:pt>
                <c:pt idx="8291">
                  <c:v>1.3533299999999999</c:v>
                </c:pt>
                <c:pt idx="8292">
                  <c:v>1.35389</c:v>
                </c:pt>
                <c:pt idx="8293">
                  <c:v>1.3573299999999999</c:v>
                </c:pt>
                <c:pt idx="8294">
                  <c:v>1.3626100000000001</c:v>
                </c:pt>
                <c:pt idx="8295">
                  <c:v>1.3625</c:v>
                </c:pt>
                <c:pt idx="8296">
                  <c:v>1.36476</c:v>
                </c:pt>
                <c:pt idx="8297">
                  <c:v>1.3674200000000001</c:v>
                </c:pt>
                <c:pt idx="8298">
                  <c:v>1.3706400000000001</c:v>
                </c:pt>
                <c:pt idx="8299">
                  <c:v>1.37446</c:v>
                </c:pt>
                <c:pt idx="8300">
                  <c:v>1.3779600000000001</c:v>
                </c:pt>
                <c:pt idx="8301">
                  <c:v>1.38009</c:v>
                </c:pt>
                <c:pt idx="8302">
                  <c:v>1.3767799999999999</c:v>
                </c:pt>
                <c:pt idx="8303">
                  <c:v>1.3812199999999999</c:v>
                </c:pt>
                <c:pt idx="8304">
                  <c:v>1.38483</c:v>
                </c:pt>
                <c:pt idx="8305">
                  <c:v>1.3913899999999999</c:v>
                </c:pt>
                <c:pt idx="8306">
                  <c:v>1.39194</c:v>
                </c:pt>
                <c:pt idx="8307">
                  <c:v>1.39703</c:v>
                </c:pt>
                <c:pt idx="8308">
                  <c:v>1.4025799999999999</c:v>
                </c:pt>
                <c:pt idx="8309">
                  <c:v>1.40981</c:v>
                </c:pt>
                <c:pt idx="8310">
                  <c:v>1.41289</c:v>
                </c:pt>
                <c:pt idx="8311">
                  <c:v>1.41289</c:v>
                </c:pt>
                <c:pt idx="8312">
                  <c:v>1.4158599999999999</c:v>
                </c:pt>
                <c:pt idx="8313">
                  <c:v>1.41899</c:v>
                </c:pt>
                <c:pt idx="8314">
                  <c:v>1.4218999999999999</c:v>
                </c:pt>
                <c:pt idx="8315">
                  <c:v>1.43567</c:v>
                </c:pt>
                <c:pt idx="8316">
                  <c:v>1.4406699999999999</c:v>
                </c:pt>
                <c:pt idx="8317">
                  <c:v>1.44594</c:v>
                </c:pt>
                <c:pt idx="8318">
                  <c:v>1.454</c:v>
                </c:pt>
                <c:pt idx="8319">
                  <c:v>1.4623299999999999</c:v>
                </c:pt>
                <c:pt idx="8320">
                  <c:v>1.4620599999999999</c:v>
                </c:pt>
                <c:pt idx="8321">
                  <c:v>1.46763</c:v>
                </c:pt>
                <c:pt idx="8322">
                  <c:v>1.47725</c:v>
                </c:pt>
                <c:pt idx="8323">
                  <c:v>1.47882</c:v>
                </c:pt>
                <c:pt idx="8324">
                  <c:v>1.4806299999999999</c:v>
                </c:pt>
                <c:pt idx="8325">
                  <c:v>1.4873799999999999</c:v>
                </c:pt>
                <c:pt idx="8326">
                  <c:v>1.4946299999999999</c:v>
                </c:pt>
                <c:pt idx="8327">
                  <c:v>1.5084900000000001</c:v>
                </c:pt>
                <c:pt idx="8328">
                  <c:v>1.51532</c:v>
                </c:pt>
                <c:pt idx="8329">
                  <c:v>1.5226299999999999</c:v>
                </c:pt>
                <c:pt idx="8330">
                  <c:v>1.53606</c:v>
                </c:pt>
                <c:pt idx="8331">
                  <c:v>1.54878</c:v>
                </c:pt>
                <c:pt idx="8332">
                  <c:v>1.5634699999999999</c:v>
                </c:pt>
                <c:pt idx="8333">
                  <c:v>1.57352</c:v>
                </c:pt>
                <c:pt idx="8334">
                  <c:v>1.58849</c:v>
                </c:pt>
                <c:pt idx="8335">
                  <c:v>1.60042</c:v>
                </c:pt>
                <c:pt idx="8336">
                  <c:v>1.61331</c:v>
                </c:pt>
                <c:pt idx="8337">
                  <c:v>1.62548</c:v>
                </c:pt>
                <c:pt idx="8338">
                  <c:v>1.6420300000000001</c:v>
                </c:pt>
                <c:pt idx="8339">
                  <c:v>1.6579299999999999</c:v>
                </c:pt>
                <c:pt idx="8340">
                  <c:v>1.6746399999999999</c:v>
                </c:pt>
                <c:pt idx="8341">
                  <c:v>1.68577</c:v>
                </c:pt>
                <c:pt idx="8342">
                  <c:v>1.68577</c:v>
                </c:pt>
                <c:pt idx="8343">
                  <c:v>1.68577</c:v>
                </c:pt>
                <c:pt idx="8344">
                  <c:v>1.69339</c:v>
                </c:pt>
                <c:pt idx="8345">
                  <c:v>1.69465</c:v>
                </c:pt>
                <c:pt idx="8346">
                  <c:v>1.69428</c:v>
                </c:pt>
                <c:pt idx="8347">
                  <c:v>1.69428</c:v>
                </c:pt>
                <c:pt idx="8348">
                  <c:v>1.69693</c:v>
                </c:pt>
                <c:pt idx="8349">
                  <c:v>1.6959299999999999</c:v>
                </c:pt>
                <c:pt idx="8350">
                  <c:v>1.70381</c:v>
                </c:pt>
                <c:pt idx="8351">
                  <c:v>1.7039299999999999</c:v>
                </c:pt>
                <c:pt idx="8352">
                  <c:v>1.7080200000000001</c:v>
                </c:pt>
                <c:pt idx="8353">
                  <c:v>1.7045699999999999</c:v>
                </c:pt>
                <c:pt idx="8354">
                  <c:v>1.7091099999999999</c:v>
                </c:pt>
                <c:pt idx="8355">
                  <c:v>1.7201900000000001</c:v>
                </c:pt>
                <c:pt idx="8356">
                  <c:v>1.7215199999999999</c:v>
                </c:pt>
                <c:pt idx="8357">
                  <c:v>1.73133</c:v>
                </c:pt>
                <c:pt idx="8358">
                  <c:v>1.7340800000000001</c:v>
                </c:pt>
                <c:pt idx="8359">
                  <c:v>1.7391799999999999</c:v>
                </c:pt>
                <c:pt idx="8360">
                  <c:v>1.7446999999999999</c:v>
                </c:pt>
                <c:pt idx="8361">
                  <c:v>1.74447</c:v>
                </c:pt>
                <c:pt idx="8362">
                  <c:v>1.7413000000000001</c:v>
                </c:pt>
                <c:pt idx="8363">
                  <c:v>1.7452000000000001</c:v>
                </c:pt>
                <c:pt idx="8364">
                  <c:v>1.7524599999999999</c:v>
                </c:pt>
                <c:pt idx="8365">
                  <c:v>1.76031</c:v>
                </c:pt>
                <c:pt idx="8366">
                  <c:v>1.7668999999999999</c:v>
                </c:pt>
                <c:pt idx="8367">
                  <c:v>1.7722500000000001</c:v>
                </c:pt>
                <c:pt idx="8368">
                  <c:v>1.7734000000000001</c:v>
                </c:pt>
                <c:pt idx="8369">
                  <c:v>1.7777700000000001</c:v>
                </c:pt>
                <c:pt idx="8370">
                  <c:v>1.78698</c:v>
                </c:pt>
                <c:pt idx="8371">
                  <c:v>1.7890200000000001</c:v>
                </c:pt>
                <c:pt idx="8372">
                  <c:v>1.79345</c:v>
                </c:pt>
                <c:pt idx="8373">
                  <c:v>1.7907</c:v>
                </c:pt>
                <c:pt idx="8374">
                  <c:v>1.79989</c:v>
                </c:pt>
                <c:pt idx="8375">
                  <c:v>1.8105</c:v>
                </c:pt>
                <c:pt idx="8376">
                  <c:v>1.82</c:v>
                </c:pt>
                <c:pt idx="8377">
                  <c:v>1.83338</c:v>
                </c:pt>
                <c:pt idx="8378">
                  <c:v>1.8387500000000001</c:v>
                </c:pt>
                <c:pt idx="8379">
                  <c:v>1.85</c:v>
                </c:pt>
                <c:pt idx="8380">
                  <c:v>1.8725000000000001</c:v>
                </c:pt>
                <c:pt idx="8381">
                  <c:v>1.8849400000000001</c:v>
                </c:pt>
                <c:pt idx="8382">
                  <c:v>1.8921300000000001</c:v>
                </c:pt>
                <c:pt idx="8383">
                  <c:v>1.90394</c:v>
                </c:pt>
                <c:pt idx="8384">
                  <c:v>1.9197500000000001</c:v>
                </c:pt>
                <c:pt idx="8385">
                  <c:v>1.94363</c:v>
                </c:pt>
                <c:pt idx="8386">
                  <c:v>1.95625</c:v>
                </c:pt>
                <c:pt idx="8387">
                  <c:v>1.9841899999999999</c:v>
                </c:pt>
                <c:pt idx="8388">
                  <c:v>2.0062500000000001</c:v>
                </c:pt>
                <c:pt idx="8389">
                  <c:v>2.0171899999999998</c:v>
                </c:pt>
                <c:pt idx="8390">
                  <c:v>2.0245700000000002</c:v>
                </c:pt>
                <c:pt idx="8391">
                  <c:v>2.0251899999999998</c:v>
                </c:pt>
              </c:numCache>
            </c:numRef>
          </c:yVal>
          <c:smooth val="1"/>
        </c:ser>
        <c:ser>
          <c:idx val="4"/>
          <c:order val="4"/>
          <c:tx>
            <c:v>6M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Sheet1!$I$2:$I$1306</c:f>
              <c:numCache>
                <c:formatCode>m/d/yyyy</c:formatCode>
                <c:ptCount val="1305"/>
                <c:pt idx="0">
                  <c:v>41337</c:v>
                </c:pt>
                <c:pt idx="1">
                  <c:v>41338</c:v>
                </c:pt>
                <c:pt idx="2">
                  <c:v>41339</c:v>
                </c:pt>
                <c:pt idx="3">
                  <c:v>41340</c:v>
                </c:pt>
                <c:pt idx="4">
                  <c:v>41341</c:v>
                </c:pt>
                <c:pt idx="5">
                  <c:v>41344</c:v>
                </c:pt>
                <c:pt idx="6">
                  <c:v>41345</c:v>
                </c:pt>
                <c:pt idx="7">
                  <c:v>41346</c:v>
                </c:pt>
                <c:pt idx="8">
                  <c:v>41347</c:v>
                </c:pt>
                <c:pt idx="9">
                  <c:v>41348</c:v>
                </c:pt>
                <c:pt idx="10">
                  <c:v>41351</c:v>
                </c:pt>
                <c:pt idx="11">
                  <c:v>41352</c:v>
                </c:pt>
                <c:pt idx="12">
                  <c:v>41353</c:v>
                </c:pt>
                <c:pt idx="13">
                  <c:v>41354</c:v>
                </c:pt>
                <c:pt idx="14">
                  <c:v>41355</c:v>
                </c:pt>
                <c:pt idx="15">
                  <c:v>41358</c:v>
                </c:pt>
                <c:pt idx="16">
                  <c:v>41359</c:v>
                </c:pt>
                <c:pt idx="17">
                  <c:v>41360</c:v>
                </c:pt>
                <c:pt idx="18">
                  <c:v>41361</c:v>
                </c:pt>
                <c:pt idx="19">
                  <c:v>41362</c:v>
                </c:pt>
                <c:pt idx="20">
                  <c:v>41365</c:v>
                </c:pt>
                <c:pt idx="21">
                  <c:v>41366</c:v>
                </c:pt>
                <c:pt idx="22">
                  <c:v>41367</c:v>
                </c:pt>
                <c:pt idx="23">
                  <c:v>41368</c:v>
                </c:pt>
                <c:pt idx="24">
                  <c:v>41369</c:v>
                </c:pt>
                <c:pt idx="25">
                  <c:v>41372</c:v>
                </c:pt>
                <c:pt idx="26">
                  <c:v>41373</c:v>
                </c:pt>
                <c:pt idx="27">
                  <c:v>41374</c:v>
                </c:pt>
                <c:pt idx="28">
                  <c:v>41375</c:v>
                </c:pt>
                <c:pt idx="29">
                  <c:v>41376</c:v>
                </c:pt>
                <c:pt idx="30">
                  <c:v>41379</c:v>
                </c:pt>
                <c:pt idx="31">
                  <c:v>41380</c:v>
                </c:pt>
                <c:pt idx="32">
                  <c:v>41381</c:v>
                </c:pt>
                <c:pt idx="33">
                  <c:v>41382</c:v>
                </c:pt>
                <c:pt idx="34">
                  <c:v>41383</c:v>
                </c:pt>
                <c:pt idx="35">
                  <c:v>41386</c:v>
                </c:pt>
                <c:pt idx="36">
                  <c:v>41387</c:v>
                </c:pt>
                <c:pt idx="37">
                  <c:v>41388</c:v>
                </c:pt>
                <c:pt idx="38">
                  <c:v>41389</c:v>
                </c:pt>
                <c:pt idx="39">
                  <c:v>41390</c:v>
                </c:pt>
                <c:pt idx="40">
                  <c:v>41393</c:v>
                </c:pt>
                <c:pt idx="41">
                  <c:v>41394</c:v>
                </c:pt>
                <c:pt idx="42">
                  <c:v>41395</c:v>
                </c:pt>
                <c:pt idx="43">
                  <c:v>41396</c:v>
                </c:pt>
                <c:pt idx="44">
                  <c:v>41397</c:v>
                </c:pt>
                <c:pt idx="45">
                  <c:v>41400</c:v>
                </c:pt>
                <c:pt idx="46">
                  <c:v>41401</c:v>
                </c:pt>
                <c:pt idx="47">
                  <c:v>41402</c:v>
                </c:pt>
                <c:pt idx="48">
                  <c:v>41403</c:v>
                </c:pt>
                <c:pt idx="49">
                  <c:v>41404</c:v>
                </c:pt>
                <c:pt idx="50">
                  <c:v>41407</c:v>
                </c:pt>
                <c:pt idx="51">
                  <c:v>41408</c:v>
                </c:pt>
                <c:pt idx="52">
                  <c:v>41409</c:v>
                </c:pt>
                <c:pt idx="53">
                  <c:v>41410</c:v>
                </c:pt>
                <c:pt idx="54">
                  <c:v>41411</c:v>
                </c:pt>
                <c:pt idx="55">
                  <c:v>41414</c:v>
                </c:pt>
                <c:pt idx="56">
                  <c:v>41415</c:v>
                </c:pt>
                <c:pt idx="57">
                  <c:v>41416</c:v>
                </c:pt>
                <c:pt idx="58">
                  <c:v>41417</c:v>
                </c:pt>
                <c:pt idx="59">
                  <c:v>41418</c:v>
                </c:pt>
                <c:pt idx="60">
                  <c:v>41421</c:v>
                </c:pt>
                <c:pt idx="61">
                  <c:v>41422</c:v>
                </c:pt>
                <c:pt idx="62">
                  <c:v>41423</c:v>
                </c:pt>
                <c:pt idx="63">
                  <c:v>41424</c:v>
                </c:pt>
                <c:pt idx="64">
                  <c:v>41425</c:v>
                </c:pt>
                <c:pt idx="65">
                  <c:v>41428</c:v>
                </c:pt>
                <c:pt idx="66">
                  <c:v>41429</c:v>
                </c:pt>
                <c:pt idx="67">
                  <c:v>41430</c:v>
                </c:pt>
                <c:pt idx="68">
                  <c:v>41431</c:v>
                </c:pt>
                <c:pt idx="69">
                  <c:v>41432</c:v>
                </c:pt>
                <c:pt idx="70">
                  <c:v>41435</c:v>
                </c:pt>
                <c:pt idx="71">
                  <c:v>41436</c:v>
                </c:pt>
                <c:pt idx="72">
                  <c:v>41437</c:v>
                </c:pt>
                <c:pt idx="73">
                  <c:v>41438</c:v>
                </c:pt>
                <c:pt idx="74">
                  <c:v>41439</c:v>
                </c:pt>
                <c:pt idx="75">
                  <c:v>41442</c:v>
                </c:pt>
                <c:pt idx="76">
                  <c:v>41443</c:v>
                </c:pt>
                <c:pt idx="77">
                  <c:v>41444</c:v>
                </c:pt>
                <c:pt idx="78">
                  <c:v>41445</c:v>
                </c:pt>
                <c:pt idx="79">
                  <c:v>41446</c:v>
                </c:pt>
                <c:pt idx="80">
                  <c:v>41449</c:v>
                </c:pt>
                <c:pt idx="81">
                  <c:v>41450</c:v>
                </c:pt>
                <c:pt idx="82">
                  <c:v>41451</c:v>
                </c:pt>
                <c:pt idx="83">
                  <c:v>41452</c:v>
                </c:pt>
                <c:pt idx="84">
                  <c:v>41453</c:v>
                </c:pt>
                <c:pt idx="85">
                  <c:v>41456</c:v>
                </c:pt>
                <c:pt idx="86">
                  <c:v>41457</c:v>
                </c:pt>
                <c:pt idx="87">
                  <c:v>41458</c:v>
                </c:pt>
                <c:pt idx="88">
                  <c:v>41459</c:v>
                </c:pt>
                <c:pt idx="89">
                  <c:v>41460</c:v>
                </c:pt>
                <c:pt idx="90">
                  <c:v>41463</c:v>
                </c:pt>
                <c:pt idx="91">
                  <c:v>41464</c:v>
                </c:pt>
                <c:pt idx="92">
                  <c:v>41465</c:v>
                </c:pt>
                <c:pt idx="93">
                  <c:v>41466</c:v>
                </c:pt>
                <c:pt idx="94">
                  <c:v>41467</c:v>
                </c:pt>
                <c:pt idx="95">
                  <c:v>41470</c:v>
                </c:pt>
                <c:pt idx="96">
                  <c:v>41471</c:v>
                </c:pt>
                <c:pt idx="97">
                  <c:v>41472</c:v>
                </c:pt>
                <c:pt idx="98">
                  <c:v>41473</c:v>
                </c:pt>
                <c:pt idx="99">
                  <c:v>41474</c:v>
                </c:pt>
                <c:pt idx="100">
                  <c:v>41477</c:v>
                </c:pt>
                <c:pt idx="101">
                  <c:v>41478</c:v>
                </c:pt>
                <c:pt idx="102">
                  <c:v>41479</c:v>
                </c:pt>
                <c:pt idx="103">
                  <c:v>41480</c:v>
                </c:pt>
                <c:pt idx="104">
                  <c:v>41481</c:v>
                </c:pt>
                <c:pt idx="105">
                  <c:v>41484</c:v>
                </c:pt>
                <c:pt idx="106">
                  <c:v>41485</c:v>
                </c:pt>
                <c:pt idx="107">
                  <c:v>41486</c:v>
                </c:pt>
                <c:pt idx="108">
                  <c:v>41487</c:v>
                </c:pt>
                <c:pt idx="109">
                  <c:v>41488</c:v>
                </c:pt>
                <c:pt idx="110">
                  <c:v>41491</c:v>
                </c:pt>
                <c:pt idx="111">
                  <c:v>41492</c:v>
                </c:pt>
                <c:pt idx="112">
                  <c:v>41493</c:v>
                </c:pt>
                <c:pt idx="113">
                  <c:v>41494</c:v>
                </c:pt>
                <c:pt idx="114">
                  <c:v>41495</c:v>
                </c:pt>
                <c:pt idx="115">
                  <c:v>41498</c:v>
                </c:pt>
                <c:pt idx="116">
                  <c:v>41499</c:v>
                </c:pt>
                <c:pt idx="117">
                  <c:v>41500</c:v>
                </c:pt>
                <c:pt idx="118">
                  <c:v>41501</c:v>
                </c:pt>
                <c:pt idx="119">
                  <c:v>41502</c:v>
                </c:pt>
                <c:pt idx="120">
                  <c:v>41505</c:v>
                </c:pt>
                <c:pt idx="121">
                  <c:v>41506</c:v>
                </c:pt>
                <c:pt idx="122">
                  <c:v>41507</c:v>
                </c:pt>
                <c:pt idx="123">
                  <c:v>41508</c:v>
                </c:pt>
                <c:pt idx="124">
                  <c:v>41509</c:v>
                </c:pt>
                <c:pt idx="125">
                  <c:v>41512</c:v>
                </c:pt>
                <c:pt idx="126">
                  <c:v>41513</c:v>
                </c:pt>
                <c:pt idx="127">
                  <c:v>41514</c:v>
                </c:pt>
                <c:pt idx="128">
                  <c:v>41515</c:v>
                </c:pt>
                <c:pt idx="129">
                  <c:v>41516</c:v>
                </c:pt>
                <c:pt idx="130">
                  <c:v>41519</c:v>
                </c:pt>
                <c:pt idx="131">
                  <c:v>41520</c:v>
                </c:pt>
                <c:pt idx="132">
                  <c:v>41521</c:v>
                </c:pt>
                <c:pt idx="133">
                  <c:v>41522</c:v>
                </c:pt>
                <c:pt idx="134">
                  <c:v>41523</c:v>
                </c:pt>
                <c:pt idx="135">
                  <c:v>41526</c:v>
                </c:pt>
                <c:pt idx="136">
                  <c:v>41527</c:v>
                </c:pt>
                <c:pt idx="137">
                  <c:v>41528</c:v>
                </c:pt>
                <c:pt idx="138">
                  <c:v>41529</c:v>
                </c:pt>
                <c:pt idx="139">
                  <c:v>41530</c:v>
                </c:pt>
                <c:pt idx="140">
                  <c:v>41533</c:v>
                </c:pt>
                <c:pt idx="141">
                  <c:v>41534</c:v>
                </c:pt>
                <c:pt idx="142">
                  <c:v>41535</c:v>
                </c:pt>
                <c:pt idx="143">
                  <c:v>41536</c:v>
                </c:pt>
                <c:pt idx="144">
                  <c:v>41537</c:v>
                </c:pt>
                <c:pt idx="145">
                  <c:v>41540</c:v>
                </c:pt>
                <c:pt idx="146">
                  <c:v>41541</c:v>
                </c:pt>
                <c:pt idx="147">
                  <c:v>41542</c:v>
                </c:pt>
                <c:pt idx="148">
                  <c:v>41543</c:v>
                </c:pt>
                <c:pt idx="149">
                  <c:v>41544</c:v>
                </c:pt>
                <c:pt idx="150">
                  <c:v>41547</c:v>
                </c:pt>
                <c:pt idx="151">
                  <c:v>41548</c:v>
                </c:pt>
                <c:pt idx="152">
                  <c:v>41549</c:v>
                </c:pt>
                <c:pt idx="153">
                  <c:v>41550</c:v>
                </c:pt>
                <c:pt idx="154">
                  <c:v>41551</c:v>
                </c:pt>
                <c:pt idx="155">
                  <c:v>41554</c:v>
                </c:pt>
                <c:pt idx="156">
                  <c:v>41555</c:v>
                </c:pt>
                <c:pt idx="157">
                  <c:v>41556</c:v>
                </c:pt>
                <c:pt idx="158">
                  <c:v>41557</c:v>
                </c:pt>
                <c:pt idx="159">
                  <c:v>41558</c:v>
                </c:pt>
                <c:pt idx="160">
                  <c:v>41561</c:v>
                </c:pt>
                <c:pt idx="161">
                  <c:v>41562</c:v>
                </c:pt>
                <c:pt idx="162">
                  <c:v>41563</c:v>
                </c:pt>
                <c:pt idx="163">
                  <c:v>41564</c:v>
                </c:pt>
                <c:pt idx="164">
                  <c:v>41565</c:v>
                </c:pt>
                <c:pt idx="165">
                  <c:v>41568</c:v>
                </c:pt>
                <c:pt idx="166">
                  <c:v>41569</c:v>
                </c:pt>
                <c:pt idx="167">
                  <c:v>41570</c:v>
                </c:pt>
                <c:pt idx="168">
                  <c:v>41571</c:v>
                </c:pt>
                <c:pt idx="169">
                  <c:v>41572</c:v>
                </c:pt>
                <c:pt idx="170">
                  <c:v>41575</c:v>
                </c:pt>
                <c:pt idx="171">
                  <c:v>41576</c:v>
                </c:pt>
                <c:pt idx="172">
                  <c:v>41577</c:v>
                </c:pt>
                <c:pt idx="173">
                  <c:v>41578</c:v>
                </c:pt>
                <c:pt idx="174">
                  <c:v>41579</c:v>
                </c:pt>
                <c:pt idx="175">
                  <c:v>41582</c:v>
                </c:pt>
                <c:pt idx="176">
                  <c:v>41583</c:v>
                </c:pt>
                <c:pt idx="177">
                  <c:v>41584</c:v>
                </c:pt>
                <c:pt idx="178">
                  <c:v>41585</c:v>
                </c:pt>
                <c:pt idx="179">
                  <c:v>41586</c:v>
                </c:pt>
                <c:pt idx="180">
                  <c:v>41589</c:v>
                </c:pt>
                <c:pt idx="181">
                  <c:v>41590</c:v>
                </c:pt>
                <c:pt idx="182">
                  <c:v>41591</c:v>
                </c:pt>
                <c:pt idx="183">
                  <c:v>41592</c:v>
                </c:pt>
                <c:pt idx="184">
                  <c:v>41593</c:v>
                </c:pt>
                <c:pt idx="185">
                  <c:v>41596</c:v>
                </c:pt>
                <c:pt idx="186">
                  <c:v>41597</c:v>
                </c:pt>
                <c:pt idx="187">
                  <c:v>41598</c:v>
                </c:pt>
                <c:pt idx="188">
                  <c:v>41599</c:v>
                </c:pt>
                <c:pt idx="189">
                  <c:v>41600</c:v>
                </c:pt>
                <c:pt idx="190">
                  <c:v>41603</c:v>
                </c:pt>
                <c:pt idx="191">
                  <c:v>41604</c:v>
                </c:pt>
                <c:pt idx="192">
                  <c:v>41605</c:v>
                </c:pt>
                <c:pt idx="193">
                  <c:v>41606</c:v>
                </c:pt>
                <c:pt idx="194">
                  <c:v>41607</c:v>
                </c:pt>
                <c:pt idx="195">
                  <c:v>41610</c:v>
                </c:pt>
                <c:pt idx="196">
                  <c:v>41611</c:v>
                </c:pt>
                <c:pt idx="197">
                  <c:v>41612</c:v>
                </c:pt>
                <c:pt idx="198">
                  <c:v>41613</c:v>
                </c:pt>
                <c:pt idx="199">
                  <c:v>41614</c:v>
                </c:pt>
                <c:pt idx="200">
                  <c:v>41617</c:v>
                </c:pt>
                <c:pt idx="201">
                  <c:v>41618</c:v>
                </c:pt>
                <c:pt idx="202">
                  <c:v>41619</c:v>
                </c:pt>
                <c:pt idx="203">
                  <c:v>41620</c:v>
                </c:pt>
                <c:pt idx="204">
                  <c:v>41621</c:v>
                </c:pt>
                <c:pt idx="205">
                  <c:v>41624</c:v>
                </c:pt>
                <c:pt idx="206">
                  <c:v>41625</c:v>
                </c:pt>
                <c:pt idx="207">
                  <c:v>41626</c:v>
                </c:pt>
                <c:pt idx="208">
                  <c:v>41627</c:v>
                </c:pt>
                <c:pt idx="209">
                  <c:v>41628</c:v>
                </c:pt>
                <c:pt idx="210">
                  <c:v>41631</c:v>
                </c:pt>
                <c:pt idx="211">
                  <c:v>41632</c:v>
                </c:pt>
                <c:pt idx="212">
                  <c:v>41633</c:v>
                </c:pt>
                <c:pt idx="213">
                  <c:v>41634</c:v>
                </c:pt>
                <c:pt idx="214">
                  <c:v>41635</c:v>
                </c:pt>
                <c:pt idx="215">
                  <c:v>41638</c:v>
                </c:pt>
                <c:pt idx="216">
                  <c:v>41639</c:v>
                </c:pt>
                <c:pt idx="217">
                  <c:v>41640</c:v>
                </c:pt>
                <c:pt idx="218">
                  <c:v>41641</c:v>
                </c:pt>
                <c:pt idx="219">
                  <c:v>41642</c:v>
                </c:pt>
                <c:pt idx="220">
                  <c:v>41645</c:v>
                </c:pt>
                <c:pt idx="221">
                  <c:v>41646</c:v>
                </c:pt>
                <c:pt idx="222">
                  <c:v>41647</c:v>
                </c:pt>
                <c:pt idx="223">
                  <c:v>41648</c:v>
                </c:pt>
                <c:pt idx="224">
                  <c:v>41649</c:v>
                </c:pt>
                <c:pt idx="225">
                  <c:v>41652</c:v>
                </c:pt>
                <c:pt idx="226">
                  <c:v>41653</c:v>
                </c:pt>
                <c:pt idx="227">
                  <c:v>41654</c:v>
                </c:pt>
                <c:pt idx="228">
                  <c:v>41655</c:v>
                </c:pt>
                <c:pt idx="229">
                  <c:v>41656</c:v>
                </c:pt>
                <c:pt idx="230">
                  <c:v>41659</c:v>
                </c:pt>
                <c:pt idx="231">
                  <c:v>41660</c:v>
                </c:pt>
                <c:pt idx="232">
                  <c:v>41661</c:v>
                </c:pt>
                <c:pt idx="233">
                  <c:v>41662</c:v>
                </c:pt>
                <c:pt idx="234">
                  <c:v>41663</c:v>
                </c:pt>
                <c:pt idx="235">
                  <c:v>41666</c:v>
                </c:pt>
                <c:pt idx="236">
                  <c:v>41667</c:v>
                </c:pt>
                <c:pt idx="237">
                  <c:v>41668</c:v>
                </c:pt>
                <c:pt idx="238">
                  <c:v>41669</c:v>
                </c:pt>
                <c:pt idx="239">
                  <c:v>41670</c:v>
                </c:pt>
                <c:pt idx="240">
                  <c:v>41673</c:v>
                </c:pt>
                <c:pt idx="241">
                  <c:v>41674</c:v>
                </c:pt>
                <c:pt idx="242">
                  <c:v>41675</c:v>
                </c:pt>
                <c:pt idx="243">
                  <c:v>41676</c:v>
                </c:pt>
                <c:pt idx="244">
                  <c:v>41677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  <c:pt idx="250">
                  <c:v>41687</c:v>
                </c:pt>
                <c:pt idx="251">
                  <c:v>41688</c:v>
                </c:pt>
                <c:pt idx="252">
                  <c:v>41689</c:v>
                </c:pt>
                <c:pt idx="253">
                  <c:v>41690</c:v>
                </c:pt>
                <c:pt idx="254">
                  <c:v>41691</c:v>
                </c:pt>
                <c:pt idx="255">
                  <c:v>41694</c:v>
                </c:pt>
                <c:pt idx="256">
                  <c:v>41695</c:v>
                </c:pt>
                <c:pt idx="257">
                  <c:v>41696</c:v>
                </c:pt>
                <c:pt idx="258">
                  <c:v>41697</c:v>
                </c:pt>
                <c:pt idx="259">
                  <c:v>41698</c:v>
                </c:pt>
                <c:pt idx="260">
                  <c:v>41701</c:v>
                </c:pt>
                <c:pt idx="261">
                  <c:v>41702</c:v>
                </c:pt>
                <c:pt idx="262">
                  <c:v>41703</c:v>
                </c:pt>
                <c:pt idx="263">
                  <c:v>41704</c:v>
                </c:pt>
                <c:pt idx="264">
                  <c:v>41705</c:v>
                </c:pt>
                <c:pt idx="265">
                  <c:v>41708</c:v>
                </c:pt>
                <c:pt idx="266">
                  <c:v>41709</c:v>
                </c:pt>
                <c:pt idx="267">
                  <c:v>41710</c:v>
                </c:pt>
                <c:pt idx="268">
                  <c:v>41711</c:v>
                </c:pt>
                <c:pt idx="269">
                  <c:v>41712</c:v>
                </c:pt>
                <c:pt idx="270">
                  <c:v>41715</c:v>
                </c:pt>
                <c:pt idx="271">
                  <c:v>41716</c:v>
                </c:pt>
                <c:pt idx="272">
                  <c:v>41717</c:v>
                </c:pt>
                <c:pt idx="273">
                  <c:v>41718</c:v>
                </c:pt>
                <c:pt idx="274">
                  <c:v>41719</c:v>
                </c:pt>
                <c:pt idx="275">
                  <c:v>41722</c:v>
                </c:pt>
                <c:pt idx="276">
                  <c:v>41723</c:v>
                </c:pt>
                <c:pt idx="277">
                  <c:v>41724</c:v>
                </c:pt>
                <c:pt idx="278">
                  <c:v>41725</c:v>
                </c:pt>
                <c:pt idx="279">
                  <c:v>41726</c:v>
                </c:pt>
                <c:pt idx="280">
                  <c:v>41729</c:v>
                </c:pt>
                <c:pt idx="281">
                  <c:v>41730</c:v>
                </c:pt>
                <c:pt idx="282">
                  <c:v>41731</c:v>
                </c:pt>
                <c:pt idx="283">
                  <c:v>41732</c:v>
                </c:pt>
                <c:pt idx="284">
                  <c:v>41733</c:v>
                </c:pt>
                <c:pt idx="285">
                  <c:v>41736</c:v>
                </c:pt>
                <c:pt idx="286">
                  <c:v>41737</c:v>
                </c:pt>
                <c:pt idx="287">
                  <c:v>41738</c:v>
                </c:pt>
                <c:pt idx="288">
                  <c:v>41739</c:v>
                </c:pt>
                <c:pt idx="289">
                  <c:v>41740</c:v>
                </c:pt>
                <c:pt idx="290">
                  <c:v>41743</c:v>
                </c:pt>
                <c:pt idx="291">
                  <c:v>41744</c:v>
                </c:pt>
                <c:pt idx="292">
                  <c:v>41745</c:v>
                </c:pt>
                <c:pt idx="293">
                  <c:v>41746</c:v>
                </c:pt>
                <c:pt idx="294">
                  <c:v>41747</c:v>
                </c:pt>
                <c:pt idx="295">
                  <c:v>41750</c:v>
                </c:pt>
                <c:pt idx="296">
                  <c:v>41751</c:v>
                </c:pt>
                <c:pt idx="297">
                  <c:v>41752</c:v>
                </c:pt>
                <c:pt idx="298">
                  <c:v>41753</c:v>
                </c:pt>
                <c:pt idx="299">
                  <c:v>41754</c:v>
                </c:pt>
                <c:pt idx="300">
                  <c:v>41757</c:v>
                </c:pt>
                <c:pt idx="301">
                  <c:v>41758</c:v>
                </c:pt>
                <c:pt idx="302">
                  <c:v>41759</c:v>
                </c:pt>
                <c:pt idx="303">
                  <c:v>41760</c:v>
                </c:pt>
                <c:pt idx="304">
                  <c:v>41761</c:v>
                </c:pt>
                <c:pt idx="305">
                  <c:v>41764</c:v>
                </c:pt>
                <c:pt idx="306">
                  <c:v>41765</c:v>
                </c:pt>
                <c:pt idx="307">
                  <c:v>41766</c:v>
                </c:pt>
                <c:pt idx="308">
                  <c:v>41767</c:v>
                </c:pt>
                <c:pt idx="309">
                  <c:v>41768</c:v>
                </c:pt>
                <c:pt idx="310">
                  <c:v>41771</c:v>
                </c:pt>
                <c:pt idx="311">
                  <c:v>41772</c:v>
                </c:pt>
                <c:pt idx="312">
                  <c:v>41773</c:v>
                </c:pt>
                <c:pt idx="313">
                  <c:v>41774</c:v>
                </c:pt>
                <c:pt idx="314">
                  <c:v>41775</c:v>
                </c:pt>
                <c:pt idx="315">
                  <c:v>41778</c:v>
                </c:pt>
                <c:pt idx="316">
                  <c:v>41779</c:v>
                </c:pt>
                <c:pt idx="317">
                  <c:v>41780</c:v>
                </c:pt>
                <c:pt idx="318">
                  <c:v>41781</c:v>
                </c:pt>
                <c:pt idx="319">
                  <c:v>41782</c:v>
                </c:pt>
                <c:pt idx="320">
                  <c:v>41785</c:v>
                </c:pt>
                <c:pt idx="321">
                  <c:v>41786</c:v>
                </c:pt>
                <c:pt idx="322">
                  <c:v>41787</c:v>
                </c:pt>
                <c:pt idx="323">
                  <c:v>41788</c:v>
                </c:pt>
                <c:pt idx="324">
                  <c:v>41789</c:v>
                </c:pt>
                <c:pt idx="325">
                  <c:v>41792</c:v>
                </c:pt>
                <c:pt idx="326">
                  <c:v>41793</c:v>
                </c:pt>
                <c:pt idx="327">
                  <c:v>41794</c:v>
                </c:pt>
                <c:pt idx="328">
                  <c:v>41795</c:v>
                </c:pt>
                <c:pt idx="329">
                  <c:v>41796</c:v>
                </c:pt>
                <c:pt idx="330">
                  <c:v>41799</c:v>
                </c:pt>
                <c:pt idx="331">
                  <c:v>41800</c:v>
                </c:pt>
                <c:pt idx="332">
                  <c:v>41801</c:v>
                </c:pt>
                <c:pt idx="333">
                  <c:v>41802</c:v>
                </c:pt>
                <c:pt idx="334">
                  <c:v>41803</c:v>
                </c:pt>
                <c:pt idx="335">
                  <c:v>41806</c:v>
                </c:pt>
                <c:pt idx="336">
                  <c:v>41807</c:v>
                </c:pt>
                <c:pt idx="337">
                  <c:v>41808</c:v>
                </c:pt>
                <c:pt idx="338">
                  <c:v>41809</c:v>
                </c:pt>
                <c:pt idx="339">
                  <c:v>41810</c:v>
                </c:pt>
                <c:pt idx="340">
                  <c:v>41813</c:v>
                </c:pt>
                <c:pt idx="341">
                  <c:v>41814</c:v>
                </c:pt>
                <c:pt idx="342">
                  <c:v>41815</c:v>
                </c:pt>
                <c:pt idx="343">
                  <c:v>41816</c:v>
                </c:pt>
                <c:pt idx="344">
                  <c:v>41817</c:v>
                </c:pt>
                <c:pt idx="345">
                  <c:v>41820</c:v>
                </c:pt>
                <c:pt idx="346">
                  <c:v>41821</c:v>
                </c:pt>
                <c:pt idx="347">
                  <c:v>41822</c:v>
                </c:pt>
                <c:pt idx="348">
                  <c:v>41823</c:v>
                </c:pt>
                <c:pt idx="349">
                  <c:v>41824</c:v>
                </c:pt>
                <c:pt idx="350">
                  <c:v>41827</c:v>
                </c:pt>
                <c:pt idx="351">
                  <c:v>41828</c:v>
                </c:pt>
                <c:pt idx="352">
                  <c:v>41829</c:v>
                </c:pt>
                <c:pt idx="353">
                  <c:v>41830</c:v>
                </c:pt>
                <c:pt idx="354">
                  <c:v>41831</c:v>
                </c:pt>
                <c:pt idx="355">
                  <c:v>41834</c:v>
                </c:pt>
                <c:pt idx="356">
                  <c:v>41835</c:v>
                </c:pt>
                <c:pt idx="357">
                  <c:v>41836</c:v>
                </c:pt>
                <c:pt idx="358">
                  <c:v>41837</c:v>
                </c:pt>
                <c:pt idx="359">
                  <c:v>41838</c:v>
                </c:pt>
                <c:pt idx="360">
                  <c:v>41841</c:v>
                </c:pt>
                <c:pt idx="361">
                  <c:v>41842</c:v>
                </c:pt>
                <c:pt idx="362">
                  <c:v>41843</c:v>
                </c:pt>
                <c:pt idx="363">
                  <c:v>41844</c:v>
                </c:pt>
                <c:pt idx="364">
                  <c:v>41845</c:v>
                </c:pt>
                <c:pt idx="365">
                  <c:v>41848</c:v>
                </c:pt>
                <c:pt idx="366">
                  <c:v>41849</c:v>
                </c:pt>
                <c:pt idx="367">
                  <c:v>41850</c:v>
                </c:pt>
                <c:pt idx="368">
                  <c:v>41851</c:v>
                </c:pt>
                <c:pt idx="369">
                  <c:v>41852</c:v>
                </c:pt>
                <c:pt idx="370">
                  <c:v>41855</c:v>
                </c:pt>
                <c:pt idx="371">
                  <c:v>41856</c:v>
                </c:pt>
                <c:pt idx="372">
                  <c:v>41857</c:v>
                </c:pt>
                <c:pt idx="373">
                  <c:v>41858</c:v>
                </c:pt>
                <c:pt idx="374">
                  <c:v>41859</c:v>
                </c:pt>
                <c:pt idx="375">
                  <c:v>41862</c:v>
                </c:pt>
                <c:pt idx="376">
                  <c:v>41863</c:v>
                </c:pt>
                <c:pt idx="377">
                  <c:v>41864</c:v>
                </c:pt>
                <c:pt idx="378">
                  <c:v>41865</c:v>
                </c:pt>
                <c:pt idx="379">
                  <c:v>41866</c:v>
                </c:pt>
                <c:pt idx="380">
                  <c:v>41869</c:v>
                </c:pt>
                <c:pt idx="381">
                  <c:v>41870</c:v>
                </c:pt>
                <c:pt idx="382">
                  <c:v>41871</c:v>
                </c:pt>
                <c:pt idx="383">
                  <c:v>41872</c:v>
                </c:pt>
                <c:pt idx="384">
                  <c:v>41873</c:v>
                </c:pt>
                <c:pt idx="385">
                  <c:v>41876</c:v>
                </c:pt>
                <c:pt idx="386">
                  <c:v>41877</c:v>
                </c:pt>
                <c:pt idx="387">
                  <c:v>41878</c:v>
                </c:pt>
                <c:pt idx="388">
                  <c:v>41879</c:v>
                </c:pt>
                <c:pt idx="389">
                  <c:v>41880</c:v>
                </c:pt>
                <c:pt idx="390">
                  <c:v>41883</c:v>
                </c:pt>
                <c:pt idx="391">
                  <c:v>41884</c:v>
                </c:pt>
                <c:pt idx="392">
                  <c:v>41885</c:v>
                </c:pt>
                <c:pt idx="393">
                  <c:v>41886</c:v>
                </c:pt>
                <c:pt idx="394">
                  <c:v>41887</c:v>
                </c:pt>
                <c:pt idx="395">
                  <c:v>41890</c:v>
                </c:pt>
                <c:pt idx="396">
                  <c:v>41891</c:v>
                </c:pt>
                <c:pt idx="397">
                  <c:v>41892</c:v>
                </c:pt>
                <c:pt idx="398">
                  <c:v>41893</c:v>
                </c:pt>
                <c:pt idx="399">
                  <c:v>41894</c:v>
                </c:pt>
                <c:pt idx="400">
                  <c:v>41897</c:v>
                </c:pt>
                <c:pt idx="401">
                  <c:v>41898</c:v>
                </c:pt>
                <c:pt idx="402">
                  <c:v>41899</c:v>
                </c:pt>
                <c:pt idx="403">
                  <c:v>41900</c:v>
                </c:pt>
                <c:pt idx="404">
                  <c:v>41901</c:v>
                </c:pt>
                <c:pt idx="405">
                  <c:v>41904</c:v>
                </c:pt>
                <c:pt idx="406">
                  <c:v>41905</c:v>
                </c:pt>
                <c:pt idx="407">
                  <c:v>41906</c:v>
                </c:pt>
                <c:pt idx="408">
                  <c:v>41907</c:v>
                </c:pt>
                <c:pt idx="409">
                  <c:v>41908</c:v>
                </c:pt>
                <c:pt idx="410">
                  <c:v>41911</c:v>
                </c:pt>
                <c:pt idx="411">
                  <c:v>41912</c:v>
                </c:pt>
                <c:pt idx="412">
                  <c:v>41913</c:v>
                </c:pt>
                <c:pt idx="413">
                  <c:v>41914</c:v>
                </c:pt>
                <c:pt idx="414">
                  <c:v>41915</c:v>
                </c:pt>
                <c:pt idx="415">
                  <c:v>41918</c:v>
                </c:pt>
                <c:pt idx="416">
                  <c:v>41919</c:v>
                </c:pt>
                <c:pt idx="417">
                  <c:v>41920</c:v>
                </c:pt>
                <c:pt idx="418">
                  <c:v>41921</c:v>
                </c:pt>
                <c:pt idx="419">
                  <c:v>41922</c:v>
                </c:pt>
                <c:pt idx="420">
                  <c:v>41925</c:v>
                </c:pt>
                <c:pt idx="421">
                  <c:v>41926</c:v>
                </c:pt>
                <c:pt idx="422">
                  <c:v>41927</c:v>
                </c:pt>
                <c:pt idx="423">
                  <c:v>41928</c:v>
                </c:pt>
                <c:pt idx="424">
                  <c:v>41929</c:v>
                </c:pt>
                <c:pt idx="425">
                  <c:v>41932</c:v>
                </c:pt>
                <c:pt idx="426">
                  <c:v>41933</c:v>
                </c:pt>
                <c:pt idx="427">
                  <c:v>41934</c:v>
                </c:pt>
                <c:pt idx="428">
                  <c:v>41935</c:v>
                </c:pt>
                <c:pt idx="429">
                  <c:v>41936</c:v>
                </c:pt>
                <c:pt idx="430">
                  <c:v>41939</c:v>
                </c:pt>
                <c:pt idx="431">
                  <c:v>41940</c:v>
                </c:pt>
                <c:pt idx="432">
                  <c:v>41941</c:v>
                </c:pt>
                <c:pt idx="433">
                  <c:v>41942</c:v>
                </c:pt>
                <c:pt idx="434">
                  <c:v>41943</c:v>
                </c:pt>
                <c:pt idx="435">
                  <c:v>41946</c:v>
                </c:pt>
                <c:pt idx="436">
                  <c:v>41947</c:v>
                </c:pt>
                <c:pt idx="437">
                  <c:v>41948</c:v>
                </c:pt>
                <c:pt idx="438">
                  <c:v>41949</c:v>
                </c:pt>
                <c:pt idx="439">
                  <c:v>41950</c:v>
                </c:pt>
                <c:pt idx="440">
                  <c:v>41953</c:v>
                </c:pt>
                <c:pt idx="441">
                  <c:v>41954</c:v>
                </c:pt>
                <c:pt idx="442">
                  <c:v>41955</c:v>
                </c:pt>
                <c:pt idx="443">
                  <c:v>41956</c:v>
                </c:pt>
                <c:pt idx="444">
                  <c:v>41957</c:v>
                </c:pt>
                <c:pt idx="445">
                  <c:v>41960</c:v>
                </c:pt>
                <c:pt idx="446">
                  <c:v>41961</c:v>
                </c:pt>
                <c:pt idx="447">
                  <c:v>41962</c:v>
                </c:pt>
                <c:pt idx="448">
                  <c:v>41963</c:v>
                </c:pt>
                <c:pt idx="449">
                  <c:v>41964</c:v>
                </c:pt>
                <c:pt idx="450">
                  <c:v>41967</c:v>
                </c:pt>
                <c:pt idx="451">
                  <c:v>41968</c:v>
                </c:pt>
                <c:pt idx="452">
                  <c:v>41969</c:v>
                </c:pt>
                <c:pt idx="453">
                  <c:v>41970</c:v>
                </c:pt>
                <c:pt idx="454">
                  <c:v>41971</c:v>
                </c:pt>
                <c:pt idx="455">
                  <c:v>41974</c:v>
                </c:pt>
                <c:pt idx="456">
                  <c:v>41975</c:v>
                </c:pt>
                <c:pt idx="457">
                  <c:v>41976</c:v>
                </c:pt>
                <c:pt idx="458">
                  <c:v>41977</c:v>
                </c:pt>
                <c:pt idx="459">
                  <c:v>41978</c:v>
                </c:pt>
                <c:pt idx="460">
                  <c:v>41981</c:v>
                </c:pt>
                <c:pt idx="461">
                  <c:v>41982</c:v>
                </c:pt>
                <c:pt idx="462">
                  <c:v>41983</c:v>
                </c:pt>
                <c:pt idx="463">
                  <c:v>41984</c:v>
                </c:pt>
                <c:pt idx="464">
                  <c:v>41985</c:v>
                </c:pt>
                <c:pt idx="465">
                  <c:v>41988</c:v>
                </c:pt>
                <c:pt idx="466">
                  <c:v>41989</c:v>
                </c:pt>
                <c:pt idx="467">
                  <c:v>41990</c:v>
                </c:pt>
                <c:pt idx="468">
                  <c:v>41991</c:v>
                </c:pt>
                <c:pt idx="469">
                  <c:v>41992</c:v>
                </c:pt>
                <c:pt idx="470">
                  <c:v>41995</c:v>
                </c:pt>
                <c:pt idx="471">
                  <c:v>41996</c:v>
                </c:pt>
                <c:pt idx="472">
                  <c:v>41997</c:v>
                </c:pt>
                <c:pt idx="473">
                  <c:v>41998</c:v>
                </c:pt>
                <c:pt idx="474">
                  <c:v>41999</c:v>
                </c:pt>
                <c:pt idx="475">
                  <c:v>42002</c:v>
                </c:pt>
                <c:pt idx="476">
                  <c:v>42003</c:v>
                </c:pt>
                <c:pt idx="477">
                  <c:v>42004</c:v>
                </c:pt>
                <c:pt idx="478">
                  <c:v>42005</c:v>
                </c:pt>
                <c:pt idx="479">
                  <c:v>42006</c:v>
                </c:pt>
                <c:pt idx="480">
                  <c:v>42009</c:v>
                </c:pt>
                <c:pt idx="481">
                  <c:v>42010</c:v>
                </c:pt>
                <c:pt idx="482">
                  <c:v>42011</c:v>
                </c:pt>
                <c:pt idx="483">
                  <c:v>42012</c:v>
                </c:pt>
                <c:pt idx="484">
                  <c:v>42013</c:v>
                </c:pt>
                <c:pt idx="485">
                  <c:v>42016</c:v>
                </c:pt>
                <c:pt idx="486">
                  <c:v>42017</c:v>
                </c:pt>
                <c:pt idx="487">
                  <c:v>42018</c:v>
                </c:pt>
                <c:pt idx="488">
                  <c:v>42019</c:v>
                </c:pt>
                <c:pt idx="489">
                  <c:v>42020</c:v>
                </c:pt>
                <c:pt idx="490">
                  <c:v>42023</c:v>
                </c:pt>
                <c:pt idx="491">
                  <c:v>42024</c:v>
                </c:pt>
                <c:pt idx="492">
                  <c:v>42025</c:v>
                </c:pt>
                <c:pt idx="493">
                  <c:v>42026</c:v>
                </c:pt>
                <c:pt idx="494">
                  <c:v>42027</c:v>
                </c:pt>
                <c:pt idx="495">
                  <c:v>42030</c:v>
                </c:pt>
                <c:pt idx="496">
                  <c:v>42031</c:v>
                </c:pt>
                <c:pt idx="497">
                  <c:v>42032</c:v>
                </c:pt>
                <c:pt idx="498">
                  <c:v>42033</c:v>
                </c:pt>
                <c:pt idx="499">
                  <c:v>42034</c:v>
                </c:pt>
                <c:pt idx="500">
                  <c:v>42037</c:v>
                </c:pt>
                <c:pt idx="501">
                  <c:v>42038</c:v>
                </c:pt>
                <c:pt idx="502">
                  <c:v>42039</c:v>
                </c:pt>
                <c:pt idx="503">
                  <c:v>42040</c:v>
                </c:pt>
                <c:pt idx="504">
                  <c:v>42041</c:v>
                </c:pt>
                <c:pt idx="505">
                  <c:v>42044</c:v>
                </c:pt>
                <c:pt idx="506">
                  <c:v>42045</c:v>
                </c:pt>
                <c:pt idx="507">
                  <c:v>42046</c:v>
                </c:pt>
                <c:pt idx="508">
                  <c:v>42047</c:v>
                </c:pt>
                <c:pt idx="509">
                  <c:v>42048</c:v>
                </c:pt>
                <c:pt idx="510">
                  <c:v>42051</c:v>
                </c:pt>
                <c:pt idx="511">
                  <c:v>42052</c:v>
                </c:pt>
                <c:pt idx="512">
                  <c:v>42053</c:v>
                </c:pt>
                <c:pt idx="513">
                  <c:v>42054</c:v>
                </c:pt>
                <c:pt idx="514">
                  <c:v>42055</c:v>
                </c:pt>
                <c:pt idx="515">
                  <c:v>42058</c:v>
                </c:pt>
                <c:pt idx="516">
                  <c:v>42059</c:v>
                </c:pt>
                <c:pt idx="517">
                  <c:v>42060</c:v>
                </c:pt>
                <c:pt idx="518">
                  <c:v>42061</c:v>
                </c:pt>
                <c:pt idx="519">
                  <c:v>42062</c:v>
                </c:pt>
                <c:pt idx="520">
                  <c:v>42065</c:v>
                </c:pt>
                <c:pt idx="521">
                  <c:v>42066</c:v>
                </c:pt>
                <c:pt idx="522">
                  <c:v>42067</c:v>
                </c:pt>
                <c:pt idx="523">
                  <c:v>42068</c:v>
                </c:pt>
                <c:pt idx="524">
                  <c:v>42069</c:v>
                </c:pt>
                <c:pt idx="525">
                  <c:v>42072</c:v>
                </c:pt>
                <c:pt idx="526">
                  <c:v>42073</c:v>
                </c:pt>
                <c:pt idx="527">
                  <c:v>42074</c:v>
                </c:pt>
                <c:pt idx="528">
                  <c:v>42075</c:v>
                </c:pt>
                <c:pt idx="529">
                  <c:v>42076</c:v>
                </c:pt>
                <c:pt idx="530">
                  <c:v>42079</c:v>
                </c:pt>
                <c:pt idx="531">
                  <c:v>42080</c:v>
                </c:pt>
                <c:pt idx="532">
                  <c:v>42081</c:v>
                </c:pt>
                <c:pt idx="533">
                  <c:v>42082</c:v>
                </c:pt>
                <c:pt idx="534">
                  <c:v>42083</c:v>
                </c:pt>
                <c:pt idx="535">
                  <c:v>42086</c:v>
                </c:pt>
                <c:pt idx="536">
                  <c:v>42087</c:v>
                </c:pt>
                <c:pt idx="537">
                  <c:v>42088</c:v>
                </c:pt>
                <c:pt idx="538">
                  <c:v>42089</c:v>
                </c:pt>
                <c:pt idx="539">
                  <c:v>42090</c:v>
                </c:pt>
                <c:pt idx="540">
                  <c:v>42093</c:v>
                </c:pt>
                <c:pt idx="541">
                  <c:v>42094</c:v>
                </c:pt>
                <c:pt idx="542">
                  <c:v>42095</c:v>
                </c:pt>
                <c:pt idx="543">
                  <c:v>42096</c:v>
                </c:pt>
                <c:pt idx="544">
                  <c:v>42097</c:v>
                </c:pt>
                <c:pt idx="545">
                  <c:v>42100</c:v>
                </c:pt>
                <c:pt idx="546">
                  <c:v>42101</c:v>
                </c:pt>
                <c:pt idx="547">
                  <c:v>42102</c:v>
                </c:pt>
                <c:pt idx="548">
                  <c:v>42103</c:v>
                </c:pt>
                <c:pt idx="549">
                  <c:v>42104</c:v>
                </c:pt>
                <c:pt idx="550">
                  <c:v>42107</c:v>
                </c:pt>
                <c:pt idx="551">
                  <c:v>42108</c:v>
                </c:pt>
                <c:pt idx="552">
                  <c:v>42109</c:v>
                </c:pt>
                <c:pt idx="553">
                  <c:v>42110</c:v>
                </c:pt>
                <c:pt idx="554">
                  <c:v>42111</c:v>
                </c:pt>
                <c:pt idx="555">
                  <c:v>42114</c:v>
                </c:pt>
                <c:pt idx="556">
                  <c:v>42115</c:v>
                </c:pt>
                <c:pt idx="557">
                  <c:v>42116</c:v>
                </c:pt>
                <c:pt idx="558">
                  <c:v>42117</c:v>
                </c:pt>
                <c:pt idx="559">
                  <c:v>42118</c:v>
                </c:pt>
                <c:pt idx="560">
                  <c:v>42121</c:v>
                </c:pt>
                <c:pt idx="561">
                  <c:v>42122</c:v>
                </c:pt>
                <c:pt idx="562">
                  <c:v>42123</c:v>
                </c:pt>
                <c:pt idx="563">
                  <c:v>42124</c:v>
                </c:pt>
                <c:pt idx="564">
                  <c:v>42125</c:v>
                </c:pt>
                <c:pt idx="565">
                  <c:v>42128</c:v>
                </c:pt>
                <c:pt idx="566">
                  <c:v>42129</c:v>
                </c:pt>
                <c:pt idx="567">
                  <c:v>42130</c:v>
                </c:pt>
                <c:pt idx="568">
                  <c:v>42131</c:v>
                </c:pt>
                <c:pt idx="569">
                  <c:v>42132</c:v>
                </c:pt>
                <c:pt idx="570">
                  <c:v>42135</c:v>
                </c:pt>
                <c:pt idx="571">
                  <c:v>42136</c:v>
                </c:pt>
                <c:pt idx="572">
                  <c:v>42137</c:v>
                </c:pt>
                <c:pt idx="573">
                  <c:v>42138</c:v>
                </c:pt>
                <c:pt idx="574">
                  <c:v>42139</c:v>
                </c:pt>
                <c:pt idx="575">
                  <c:v>42142</c:v>
                </c:pt>
                <c:pt idx="576">
                  <c:v>42143</c:v>
                </c:pt>
                <c:pt idx="577">
                  <c:v>42144</c:v>
                </c:pt>
                <c:pt idx="578">
                  <c:v>42145</c:v>
                </c:pt>
                <c:pt idx="579">
                  <c:v>42146</c:v>
                </c:pt>
                <c:pt idx="580">
                  <c:v>42149</c:v>
                </c:pt>
                <c:pt idx="581">
                  <c:v>42150</c:v>
                </c:pt>
                <c:pt idx="582">
                  <c:v>42151</c:v>
                </c:pt>
                <c:pt idx="583">
                  <c:v>42152</c:v>
                </c:pt>
                <c:pt idx="584">
                  <c:v>42153</c:v>
                </c:pt>
                <c:pt idx="585">
                  <c:v>42156</c:v>
                </c:pt>
                <c:pt idx="586">
                  <c:v>42157</c:v>
                </c:pt>
                <c:pt idx="587">
                  <c:v>42158</c:v>
                </c:pt>
                <c:pt idx="588">
                  <c:v>42159</c:v>
                </c:pt>
                <c:pt idx="589">
                  <c:v>42160</c:v>
                </c:pt>
                <c:pt idx="590">
                  <c:v>42163</c:v>
                </c:pt>
                <c:pt idx="591">
                  <c:v>42164</c:v>
                </c:pt>
                <c:pt idx="592">
                  <c:v>42165</c:v>
                </c:pt>
                <c:pt idx="593">
                  <c:v>42166</c:v>
                </c:pt>
                <c:pt idx="594">
                  <c:v>42167</c:v>
                </c:pt>
                <c:pt idx="595">
                  <c:v>42170</c:v>
                </c:pt>
                <c:pt idx="596">
                  <c:v>42171</c:v>
                </c:pt>
                <c:pt idx="597">
                  <c:v>42172</c:v>
                </c:pt>
                <c:pt idx="598">
                  <c:v>42173</c:v>
                </c:pt>
                <c:pt idx="599">
                  <c:v>42174</c:v>
                </c:pt>
                <c:pt idx="600">
                  <c:v>42177</c:v>
                </c:pt>
                <c:pt idx="601">
                  <c:v>42178</c:v>
                </c:pt>
                <c:pt idx="602">
                  <c:v>42179</c:v>
                </c:pt>
                <c:pt idx="603">
                  <c:v>42180</c:v>
                </c:pt>
                <c:pt idx="604">
                  <c:v>42181</c:v>
                </c:pt>
                <c:pt idx="605">
                  <c:v>42184</c:v>
                </c:pt>
                <c:pt idx="606">
                  <c:v>42185</c:v>
                </c:pt>
                <c:pt idx="607">
                  <c:v>42186</c:v>
                </c:pt>
                <c:pt idx="608">
                  <c:v>42187</c:v>
                </c:pt>
                <c:pt idx="609">
                  <c:v>42188</c:v>
                </c:pt>
                <c:pt idx="610">
                  <c:v>42191</c:v>
                </c:pt>
                <c:pt idx="611">
                  <c:v>42192</c:v>
                </c:pt>
                <c:pt idx="612">
                  <c:v>42193</c:v>
                </c:pt>
                <c:pt idx="613">
                  <c:v>42194</c:v>
                </c:pt>
                <c:pt idx="614">
                  <c:v>42195</c:v>
                </c:pt>
                <c:pt idx="615">
                  <c:v>42198</c:v>
                </c:pt>
                <c:pt idx="616">
                  <c:v>42199</c:v>
                </c:pt>
                <c:pt idx="617">
                  <c:v>42200</c:v>
                </c:pt>
                <c:pt idx="618">
                  <c:v>42201</c:v>
                </c:pt>
                <c:pt idx="619">
                  <c:v>42202</c:v>
                </c:pt>
                <c:pt idx="620">
                  <c:v>42205</c:v>
                </c:pt>
                <c:pt idx="621">
                  <c:v>42206</c:v>
                </c:pt>
                <c:pt idx="622">
                  <c:v>42207</c:v>
                </c:pt>
                <c:pt idx="623">
                  <c:v>42208</c:v>
                </c:pt>
                <c:pt idx="624">
                  <c:v>42209</c:v>
                </c:pt>
                <c:pt idx="625">
                  <c:v>42212</c:v>
                </c:pt>
                <c:pt idx="626">
                  <c:v>42213</c:v>
                </c:pt>
                <c:pt idx="627">
                  <c:v>42214</c:v>
                </c:pt>
                <c:pt idx="628">
                  <c:v>42215</c:v>
                </c:pt>
                <c:pt idx="629">
                  <c:v>42216</c:v>
                </c:pt>
                <c:pt idx="630">
                  <c:v>42219</c:v>
                </c:pt>
                <c:pt idx="631">
                  <c:v>42220</c:v>
                </c:pt>
                <c:pt idx="632">
                  <c:v>42221</c:v>
                </c:pt>
                <c:pt idx="633">
                  <c:v>42222</c:v>
                </c:pt>
                <c:pt idx="634">
                  <c:v>42223</c:v>
                </c:pt>
                <c:pt idx="635">
                  <c:v>42226</c:v>
                </c:pt>
                <c:pt idx="636">
                  <c:v>42227</c:v>
                </c:pt>
                <c:pt idx="637">
                  <c:v>42228</c:v>
                </c:pt>
                <c:pt idx="638">
                  <c:v>42229</c:v>
                </c:pt>
                <c:pt idx="639">
                  <c:v>42230</c:v>
                </c:pt>
                <c:pt idx="640">
                  <c:v>42233</c:v>
                </c:pt>
                <c:pt idx="641">
                  <c:v>42234</c:v>
                </c:pt>
                <c:pt idx="642">
                  <c:v>42235</c:v>
                </c:pt>
                <c:pt idx="643">
                  <c:v>42236</c:v>
                </c:pt>
                <c:pt idx="644">
                  <c:v>42237</c:v>
                </c:pt>
                <c:pt idx="645">
                  <c:v>42240</c:v>
                </c:pt>
                <c:pt idx="646">
                  <c:v>42241</c:v>
                </c:pt>
                <c:pt idx="647">
                  <c:v>42242</c:v>
                </c:pt>
                <c:pt idx="648">
                  <c:v>42243</c:v>
                </c:pt>
                <c:pt idx="649">
                  <c:v>42244</c:v>
                </c:pt>
                <c:pt idx="650">
                  <c:v>42247</c:v>
                </c:pt>
                <c:pt idx="651">
                  <c:v>42248</c:v>
                </c:pt>
                <c:pt idx="652">
                  <c:v>42249</c:v>
                </c:pt>
                <c:pt idx="653">
                  <c:v>42250</c:v>
                </c:pt>
                <c:pt idx="654">
                  <c:v>42251</c:v>
                </c:pt>
                <c:pt idx="655">
                  <c:v>42254</c:v>
                </c:pt>
                <c:pt idx="656">
                  <c:v>42255</c:v>
                </c:pt>
                <c:pt idx="657">
                  <c:v>42256</c:v>
                </c:pt>
                <c:pt idx="658">
                  <c:v>42257</c:v>
                </c:pt>
                <c:pt idx="659">
                  <c:v>42258</c:v>
                </c:pt>
                <c:pt idx="660">
                  <c:v>42261</c:v>
                </c:pt>
                <c:pt idx="661">
                  <c:v>42262</c:v>
                </c:pt>
                <c:pt idx="662">
                  <c:v>42263</c:v>
                </c:pt>
                <c:pt idx="663">
                  <c:v>42264</c:v>
                </c:pt>
                <c:pt idx="664">
                  <c:v>42265</c:v>
                </c:pt>
                <c:pt idx="665">
                  <c:v>42268</c:v>
                </c:pt>
                <c:pt idx="666">
                  <c:v>42269</c:v>
                </c:pt>
                <c:pt idx="667">
                  <c:v>42270</c:v>
                </c:pt>
                <c:pt idx="668">
                  <c:v>42271</c:v>
                </c:pt>
                <c:pt idx="669">
                  <c:v>42272</c:v>
                </c:pt>
                <c:pt idx="670">
                  <c:v>42275</c:v>
                </c:pt>
                <c:pt idx="671">
                  <c:v>42276</c:v>
                </c:pt>
                <c:pt idx="672">
                  <c:v>42277</c:v>
                </c:pt>
                <c:pt idx="673">
                  <c:v>42278</c:v>
                </c:pt>
                <c:pt idx="674">
                  <c:v>42279</c:v>
                </c:pt>
                <c:pt idx="675">
                  <c:v>42282</c:v>
                </c:pt>
                <c:pt idx="676">
                  <c:v>42283</c:v>
                </c:pt>
                <c:pt idx="677">
                  <c:v>42284</c:v>
                </c:pt>
                <c:pt idx="678">
                  <c:v>42285</c:v>
                </c:pt>
                <c:pt idx="679">
                  <c:v>42286</c:v>
                </c:pt>
                <c:pt idx="680">
                  <c:v>42289</c:v>
                </c:pt>
                <c:pt idx="681">
                  <c:v>42290</c:v>
                </c:pt>
                <c:pt idx="682">
                  <c:v>42291</c:v>
                </c:pt>
                <c:pt idx="683">
                  <c:v>42292</c:v>
                </c:pt>
                <c:pt idx="684">
                  <c:v>42293</c:v>
                </c:pt>
                <c:pt idx="685">
                  <c:v>42296</c:v>
                </c:pt>
                <c:pt idx="686">
                  <c:v>42297</c:v>
                </c:pt>
                <c:pt idx="687">
                  <c:v>42298</c:v>
                </c:pt>
                <c:pt idx="688">
                  <c:v>42299</c:v>
                </c:pt>
                <c:pt idx="689">
                  <c:v>42300</c:v>
                </c:pt>
                <c:pt idx="690">
                  <c:v>42303</c:v>
                </c:pt>
                <c:pt idx="691">
                  <c:v>42304</c:v>
                </c:pt>
                <c:pt idx="692">
                  <c:v>42305</c:v>
                </c:pt>
                <c:pt idx="693">
                  <c:v>42306</c:v>
                </c:pt>
                <c:pt idx="694">
                  <c:v>42307</c:v>
                </c:pt>
                <c:pt idx="695">
                  <c:v>42310</c:v>
                </c:pt>
                <c:pt idx="696">
                  <c:v>42311</c:v>
                </c:pt>
                <c:pt idx="697">
                  <c:v>42312</c:v>
                </c:pt>
                <c:pt idx="698">
                  <c:v>42313</c:v>
                </c:pt>
                <c:pt idx="699">
                  <c:v>42314</c:v>
                </c:pt>
                <c:pt idx="700">
                  <c:v>42317</c:v>
                </c:pt>
                <c:pt idx="701">
                  <c:v>42318</c:v>
                </c:pt>
                <c:pt idx="702">
                  <c:v>42319</c:v>
                </c:pt>
                <c:pt idx="703">
                  <c:v>42320</c:v>
                </c:pt>
                <c:pt idx="704">
                  <c:v>42321</c:v>
                </c:pt>
                <c:pt idx="705">
                  <c:v>42324</c:v>
                </c:pt>
                <c:pt idx="706">
                  <c:v>42325</c:v>
                </c:pt>
                <c:pt idx="707">
                  <c:v>42326</c:v>
                </c:pt>
                <c:pt idx="708">
                  <c:v>42327</c:v>
                </c:pt>
                <c:pt idx="709">
                  <c:v>42328</c:v>
                </c:pt>
                <c:pt idx="710">
                  <c:v>42331</c:v>
                </c:pt>
                <c:pt idx="711">
                  <c:v>42332</c:v>
                </c:pt>
                <c:pt idx="712">
                  <c:v>42333</c:v>
                </c:pt>
                <c:pt idx="713">
                  <c:v>42334</c:v>
                </c:pt>
                <c:pt idx="714">
                  <c:v>42335</c:v>
                </c:pt>
                <c:pt idx="715">
                  <c:v>42338</c:v>
                </c:pt>
                <c:pt idx="716">
                  <c:v>42339</c:v>
                </c:pt>
                <c:pt idx="717">
                  <c:v>42340</c:v>
                </c:pt>
                <c:pt idx="718">
                  <c:v>42341</c:v>
                </c:pt>
                <c:pt idx="719">
                  <c:v>42342</c:v>
                </c:pt>
                <c:pt idx="720">
                  <c:v>42345</c:v>
                </c:pt>
                <c:pt idx="721">
                  <c:v>42346</c:v>
                </c:pt>
                <c:pt idx="722">
                  <c:v>42347</c:v>
                </c:pt>
                <c:pt idx="723">
                  <c:v>42348</c:v>
                </c:pt>
                <c:pt idx="724">
                  <c:v>42349</c:v>
                </c:pt>
                <c:pt idx="725">
                  <c:v>42352</c:v>
                </c:pt>
                <c:pt idx="726">
                  <c:v>42353</c:v>
                </c:pt>
                <c:pt idx="727">
                  <c:v>42354</c:v>
                </c:pt>
                <c:pt idx="728">
                  <c:v>42355</c:v>
                </c:pt>
                <c:pt idx="729">
                  <c:v>42356</c:v>
                </c:pt>
                <c:pt idx="730">
                  <c:v>42359</c:v>
                </c:pt>
                <c:pt idx="731">
                  <c:v>42360</c:v>
                </c:pt>
                <c:pt idx="732">
                  <c:v>42361</c:v>
                </c:pt>
                <c:pt idx="733">
                  <c:v>42362</c:v>
                </c:pt>
                <c:pt idx="734">
                  <c:v>42363</c:v>
                </c:pt>
                <c:pt idx="735">
                  <c:v>42366</c:v>
                </c:pt>
                <c:pt idx="736">
                  <c:v>42367</c:v>
                </c:pt>
                <c:pt idx="737">
                  <c:v>42368</c:v>
                </c:pt>
                <c:pt idx="738">
                  <c:v>42369</c:v>
                </c:pt>
                <c:pt idx="739">
                  <c:v>42370</c:v>
                </c:pt>
                <c:pt idx="740">
                  <c:v>42373</c:v>
                </c:pt>
                <c:pt idx="741">
                  <c:v>42374</c:v>
                </c:pt>
                <c:pt idx="742">
                  <c:v>42375</c:v>
                </c:pt>
                <c:pt idx="743">
                  <c:v>42376</c:v>
                </c:pt>
                <c:pt idx="744">
                  <c:v>42377</c:v>
                </c:pt>
                <c:pt idx="745">
                  <c:v>42380</c:v>
                </c:pt>
                <c:pt idx="746">
                  <c:v>42381</c:v>
                </c:pt>
                <c:pt idx="747">
                  <c:v>42382</c:v>
                </c:pt>
                <c:pt idx="748">
                  <c:v>42383</c:v>
                </c:pt>
                <c:pt idx="749">
                  <c:v>42384</c:v>
                </c:pt>
                <c:pt idx="750">
                  <c:v>42387</c:v>
                </c:pt>
                <c:pt idx="751">
                  <c:v>42388</c:v>
                </c:pt>
                <c:pt idx="752">
                  <c:v>42389</c:v>
                </c:pt>
                <c:pt idx="753">
                  <c:v>42390</c:v>
                </c:pt>
                <c:pt idx="754">
                  <c:v>42391</c:v>
                </c:pt>
                <c:pt idx="755">
                  <c:v>42394</c:v>
                </c:pt>
                <c:pt idx="756">
                  <c:v>42395</c:v>
                </c:pt>
                <c:pt idx="757">
                  <c:v>42396</c:v>
                </c:pt>
                <c:pt idx="758">
                  <c:v>42397</c:v>
                </c:pt>
                <c:pt idx="759">
                  <c:v>42398</c:v>
                </c:pt>
                <c:pt idx="760">
                  <c:v>42401</c:v>
                </c:pt>
                <c:pt idx="761">
                  <c:v>42402</c:v>
                </c:pt>
                <c:pt idx="762">
                  <c:v>42403</c:v>
                </c:pt>
                <c:pt idx="763">
                  <c:v>42404</c:v>
                </c:pt>
                <c:pt idx="764">
                  <c:v>42405</c:v>
                </c:pt>
                <c:pt idx="765">
                  <c:v>42408</c:v>
                </c:pt>
                <c:pt idx="766">
                  <c:v>42409</c:v>
                </c:pt>
                <c:pt idx="767">
                  <c:v>42410</c:v>
                </c:pt>
                <c:pt idx="768">
                  <c:v>42411</c:v>
                </c:pt>
                <c:pt idx="769">
                  <c:v>42412</c:v>
                </c:pt>
                <c:pt idx="770">
                  <c:v>42415</c:v>
                </c:pt>
                <c:pt idx="771">
                  <c:v>42416</c:v>
                </c:pt>
                <c:pt idx="772">
                  <c:v>42417</c:v>
                </c:pt>
                <c:pt idx="773">
                  <c:v>42418</c:v>
                </c:pt>
                <c:pt idx="774">
                  <c:v>42419</c:v>
                </c:pt>
                <c:pt idx="775">
                  <c:v>42422</c:v>
                </c:pt>
                <c:pt idx="776">
                  <c:v>42423</c:v>
                </c:pt>
                <c:pt idx="777">
                  <c:v>42424</c:v>
                </c:pt>
                <c:pt idx="778">
                  <c:v>42425</c:v>
                </c:pt>
                <c:pt idx="779">
                  <c:v>42426</c:v>
                </c:pt>
                <c:pt idx="780">
                  <c:v>42429</c:v>
                </c:pt>
                <c:pt idx="781">
                  <c:v>42430</c:v>
                </c:pt>
                <c:pt idx="782">
                  <c:v>42431</c:v>
                </c:pt>
                <c:pt idx="783">
                  <c:v>42432</c:v>
                </c:pt>
                <c:pt idx="784">
                  <c:v>42433</c:v>
                </c:pt>
                <c:pt idx="785">
                  <c:v>42436</c:v>
                </c:pt>
                <c:pt idx="786">
                  <c:v>42437</c:v>
                </c:pt>
                <c:pt idx="787">
                  <c:v>42438</c:v>
                </c:pt>
                <c:pt idx="788">
                  <c:v>42439</c:v>
                </c:pt>
                <c:pt idx="789">
                  <c:v>42440</c:v>
                </c:pt>
                <c:pt idx="790">
                  <c:v>42443</c:v>
                </c:pt>
                <c:pt idx="791">
                  <c:v>42444</c:v>
                </c:pt>
                <c:pt idx="792">
                  <c:v>42445</c:v>
                </c:pt>
                <c:pt idx="793">
                  <c:v>42446</c:v>
                </c:pt>
                <c:pt idx="794">
                  <c:v>42447</c:v>
                </c:pt>
                <c:pt idx="795">
                  <c:v>42450</c:v>
                </c:pt>
                <c:pt idx="796">
                  <c:v>42451</c:v>
                </c:pt>
                <c:pt idx="797">
                  <c:v>42452</c:v>
                </c:pt>
                <c:pt idx="798">
                  <c:v>42453</c:v>
                </c:pt>
                <c:pt idx="799">
                  <c:v>42454</c:v>
                </c:pt>
                <c:pt idx="800">
                  <c:v>42457</c:v>
                </c:pt>
                <c:pt idx="801">
                  <c:v>42458</c:v>
                </c:pt>
                <c:pt idx="802">
                  <c:v>42459</c:v>
                </c:pt>
                <c:pt idx="803">
                  <c:v>42460</c:v>
                </c:pt>
                <c:pt idx="804">
                  <c:v>42461</c:v>
                </c:pt>
                <c:pt idx="805">
                  <c:v>42464</c:v>
                </c:pt>
                <c:pt idx="806">
                  <c:v>42465</c:v>
                </c:pt>
                <c:pt idx="807">
                  <c:v>42466</c:v>
                </c:pt>
                <c:pt idx="808">
                  <c:v>42467</c:v>
                </c:pt>
                <c:pt idx="809">
                  <c:v>42468</c:v>
                </c:pt>
                <c:pt idx="810">
                  <c:v>42471</c:v>
                </c:pt>
                <c:pt idx="811">
                  <c:v>42472</c:v>
                </c:pt>
                <c:pt idx="812">
                  <c:v>42473</c:v>
                </c:pt>
                <c:pt idx="813">
                  <c:v>42474</c:v>
                </c:pt>
                <c:pt idx="814">
                  <c:v>42475</c:v>
                </c:pt>
                <c:pt idx="815">
                  <c:v>42478</c:v>
                </c:pt>
                <c:pt idx="816">
                  <c:v>42479</c:v>
                </c:pt>
                <c:pt idx="817">
                  <c:v>42480</c:v>
                </c:pt>
                <c:pt idx="818">
                  <c:v>42481</c:v>
                </c:pt>
                <c:pt idx="819">
                  <c:v>42482</c:v>
                </c:pt>
                <c:pt idx="820">
                  <c:v>42485</c:v>
                </c:pt>
                <c:pt idx="821">
                  <c:v>42486</c:v>
                </c:pt>
                <c:pt idx="822">
                  <c:v>42487</c:v>
                </c:pt>
                <c:pt idx="823">
                  <c:v>42488</c:v>
                </c:pt>
                <c:pt idx="824">
                  <c:v>42489</c:v>
                </c:pt>
                <c:pt idx="825">
                  <c:v>42492</c:v>
                </c:pt>
                <c:pt idx="826">
                  <c:v>42493</c:v>
                </c:pt>
                <c:pt idx="827">
                  <c:v>42494</c:v>
                </c:pt>
                <c:pt idx="828">
                  <c:v>42495</c:v>
                </c:pt>
                <c:pt idx="829">
                  <c:v>42496</c:v>
                </c:pt>
                <c:pt idx="830">
                  <c:v>42499</c:v>
                </c:pt>
                <c:pt idx="831">
                  <c:v>42500</c:v>
                </c:pt>
                <c:pt idx="832">
                  <c:v>42501</c:v>
                </c:pt>
                <c:pt idx="833">
                  <c:v>42502</c:v>
                </c:pt>
                <c:pt idx="834">
                  <c:v>42503</c:v>
                </c:pt>
                <c:pt idx="835">
                  <c:v>42506</c:v>
                </c:pt>
                <c:pt idx="836">
                  <c:v>42507</c:v>
                </c:pt>
                <c:pt idx="837">
                  <c:v>42508</c:v>
                </c:pt>
                <c:pt idx="838">
                  <c:v>42509</c:v>
                </c:pt>
                <c:pt idx="839">
                  <c:v>42510</c:v>
                </c:pt>
                <c:pt idx="840">
                  <c:v>42513</c:v>
                </c:pt>
                <c:pt idx="841">
                  <c:v>42514</c:v>
                </c:pt>
                <c:pt idx="842">
                  <c:v>42515</c:v>
                </c:pt>
                <c:pt idx="843">
                  <c:v>42516</c:v>
                </c:pt>
                <c:pt idx="844">
                  <c:v>42517</c:v>
                </c:pt>
                <c:pt idx="845">
                  <c:v>42520</c:v>
                </c:pt>
                <c:pt idx="846">
                  <c:v>42521</c:v>
                </c:pt>
                <c:pt idx="847">
                  <c:v>42522</c:v>
                </c:pt>
                <c:pt idx="848">
                  <c:v>42523</c:v>
                </c:pt>
                <c:pt idx="849">
                  <c:v>42524</c:v>
                </c:pt>
                <c:pt idx="850">
                  <c:v>42527</c:v>
                </c:pt>
                <c:pt idx="851">
                  <c:v>42528</c:v>
                </c:pt>
                <c:pt idx="852">
                  <c:v>42529</c:v>
                </c:pt>
                <c:pt idx="853">
                  <c:v>42530</c:v>
                </c:pt>
                <c:pt idx="854">
                  <c:v>42531</c:v>
                </c:pt>
                <c:pt idx="855">
                  <c:v>42534</c:v>
                </c:pt>
                <c:pt idx="856">
                  <c:v>42535</c:v>
                </c:pt>
                <c:pt idx="857">
                  <c:v>42536</c:v>
                </c:pt>
                <c:pt idx="858">
                  <c:v>42537</c:v>
                </c:pt>
                <c:pt idx="859">
                  <c:v>42538</c:v>
                </c:pt>
                <c:pt idx="860">
                  <c:v>42541</c:v>
                </c:pt>
                <c:pt idx="861">
                  <c:v>42542</c:v>
                </c:pt>
                <c:pt idx="862">
                  <c:v>42543</c:v>
                </c:pt>
                <c:pt idx="863">
                  <c:v>42544</c:v>
                </c:pt>
                <c:pt idx="864">
                  <c:v>42545</c:v>
                </c:pt>
                <c:pt idx="865">
                  <c:v>42548</c:v>
                </c:pt>
                <c:pt idx="866">
                  <c:v>42549</c:v>
                </c:pt>
                <c:pt idx="867">
                  <c:v>42550</c:v>
                </c:pt>
                <c:pt idx="868">
                  <c:v>42551</c:v>
                </c:pt>
                <c:pt idx="869">
                  <c:v>42552</c:v>
                </c:pt>
                <c:pt idx="870">
                  <c:v>42555</c:v>
                </c:pt>
                <c:pt idx="871">
                  <c:v>42556</c:v>
                </c:pt>
                <c:pt idx="872">
                  <c:v>42557</c:v>
                </c:pt>
                <c:pt idx="873">
                  <c:v>42558</c:v>
                </c:pt>
                <c:pt idx="874">
                  <c:v>42559</c:v>
                </c:pt>
                <c:pt idx="875">
                  <c:v>42562</c:v>
                </c:pt>
                <c:pt idx="876">
                  <c:v>42563</c:v>
                </c:pt>
                <c:pt idx="877">
                  <c:v>42564</c:v>
                </c:pt>
                <c:pt idx="878">
                  <c:v>42565</c:v>
                </c:pt>
                <c:pt idx="879">
                  <c:v>42566</c:v>
                </c:pt>
                <c:pt idx="880">
                  <c:v>42569</c:v>
                </c:pt>
                <c:pt idx="881">
                  <c:v>42570</c:v>
                </c:pt>
                <c:pt idx="882">
                  <c:v>42571</c:v>
                </c:pt>
                <c:pt idx="883">
                  <c:v>42572</c:v>
                </c:pt>
                <c:pt idx="884">
                  <c:v>42573</c:v>
                </c:pt>
                <c:pt idx="885">
                  <c:v>42576</c:v>
                </c:pt>
                <c:pt idx="886">
                  <c:v>42577</c:v>
                </c:pt>
                <c:pt idx="887">
                  <c:v>42578</c:v>
                </c:pt>
                <c:pt idx="888">
                  <c:v>42579</c:v>
                </c:pt>
                <c:pt idx="889">
                  <c:v>42580</c:v>
                </c:pt>
                <c:pt idx="890">
                  <c:v>42583</c:v>
                </c:pt>
                <c:pt idx="891">
                  <c:v>42584</c:v>
                </c:pt>
                <c:pt idx="892">
                  <c:v>42585</c:v>
                </c:pt>
                <c:pt idx="893">
                  <c:v>42586</c:v>
                </c:pt>
                <c:pt idx="894">
                  <c:v>42587</c:v>
                </c:pt>
                <c:pt idx="895">
                  <c:v>42590</c:v>
                </c:pt>
                <c:pt idx="896">
                  <c:v>42591</c:v>
                </c:pt>
                <c:pt idx="897">
                  <c:v>42592</c:v>
                </c:pt>
                <c:pt idx="898">
                  <c:v>42593</c:v>
                </c:pt>
                <c:pt idx="899">
                  <c:v>42594</c:v>
                </c:pt>
                <c:pt idx="900">
                  <c:v>42597</c:v>
                </c:pt>
                <c:pt idx="901">
                  <c:v>42598</c:v>
                </c:pt>
                <c:pt idx="902">
                  <c:v>42599</c:v>
                </c:pt>
                <c:pt idx="903">
                  <c:v>42600</c:v>
                </c:pt>
                <c:pt idx="904">
                  <c:v>42601</c:v>
                </c:pt>
                <c:pt idx="905">
                  <c:v>42604</c:v>
                </c:pt>
                <c:pt idx="906">
                  <c:v>42605</c:v>
                </c:pt>
                <c:pt idx="907">
                  <c:v>42606</c:v>
                </c:pt>
                <c:pt idx="908">
                  <c:v>42607</c:v>
                </c:pt>
                <c:pt idx="909">
                  <c:v>42608</c:v>
                </c:pt>
                <c:pt idx="910">
                  <c:v>42611</c:v>
                </c:pt>
                <c:pt idx="911">
                  <c:v>42612</c:v>
                </c:pt>
                <c:pt idx="912">
                  <c:v>42613</c:v>
                </c:pt>
                <c:pt idx="913">
                  <c:v>42614</c:v>
                </c:pt>
                <c:pt idx="914">
                  <c:v>42615</c:v>
                </c:pt>
                <c:pt idx="915">
                  <c:v>42618</c:v>
                </c:pt>
                <c:pt idx="916">
                  <c:v>42619</c:v>
                </c:pt>
                <c:pt idx="917">
                  <c:v>42620</c:v>
                </c:pt>
                <c:pt idx="918">
                  <c:v>42621</c:v>
                </c:pt>
                <c:pt idx="919">
                  <c:v>42622</c:v>
                </c:pt>
                <c:pt idx="920">
                  <c:v>42625</c:v>
                </c:pt>
                <c:pt idx="921">
                  <c:v>42626</c:v>
                </c:pt>
                <c:pt idx="922">
                  <c:v>42627</c:v>
                </c:pt>
                <c:pt idx="923">
                  <c:v>42628</c:v>
                </c:pt>
                <c:pt idx="924">
                  <c:v>42629</c:v>
                </c:pt>
                <c:pt idx="925">
                  <c:v>42632</c:v>
                </c:pt>
                <c:pt idx="926">
                  <c:v>42633</c:v>
                </c:pt>
                <c:pt idx="927">
                  <c:v>42634</c:v>
                </c:pt>
                <c:pt idx="928">
                  <c:v>42635</c:v>
                </c:pt>
                <c:pt idx="929">
                  <c:v>42636</c:v>
                </c:pt>
                <c:pt idx="930">
                  <c:v>42639</c:v>
                </c:pt>
                <c:pt idx="931">
                  <c:v>42640</c:v>
                </c:pt>
                <c:pt idx="932">
                  <c:v>42641</c:v>
                </c:pt>
                <c:pt idx="933">
                  <c:v>42642</c:v>
                </c:pt>
                <c:pt idx="934">
                  <c:v>42643</c:v>
                </c:pt>
                <c:pt idx="935">
                  <c:v>42646</c:v>
                </c:pt>
                <c:pt idx="936">
                  <c:v>42647</c:v>
                </c:pt>
                <c:pt idx="937">
                  <c:v>42648</c:v>
                </c:pt>
                <c:pt idx="938">
                  <c:v>42649</c:v>
                </c:pt>
                <c:pt idx="939">
                  <c:v>42650</c:v>
                </c:pt>
                <c:pt idx="940">
                  <c:v>42653</c:v>
                </c:pt>
                <c:pt idx="941">
                  <c:v>42654</c:v>
                </c:pt>
                <c:pt idx="942">
                  <c:v>42655</c:v>
                </c:pt>
                <c:pt idx="943">
                  <c:v>42656</c:v>
                </c:pt>
                <c:pt idx="944">
                  <c:v>42657</c:v>
                </c:pt>
                <c:pt idx="945">
                  <c:v>42660</c:v>
                </c:pt>
                <c:pt idx="946">
                  <c:v>42661</c:v>
                </c:pt>
                <c:pt idx="947">
                  <c:v>42662</c:v>
                </c:pt>
                <c:pt idx="948">
                  <c:v>42663</c:v>
                </c:pt>
                <c:pt idx="949">
                  <c:v>42664</c:v>
                </c:pt>
                <c:pt idx="950">
                  <c:v>42667</c:v>
                </c:pt>
                <c:pt idx="951">
                  <c:v>42668</c:v>
                </c:pt>
                <c:pt idx="952">
                  <c:v>42669</c:v>
                </c:pt>
                <c:pt idx="953">
                  <c:v>42670</c:v>
                </c:pt>
                <c:pt idx="954">
                  <c:v>42671</c:v>
                </c:pt>
                <c:pt idx="955">
                  <c:v>42674</c:v>
                </c:pt>
                <c:pt idx="956">
                  <c:v>42675</c:v>
                </c:pt>
                <c:pt idx="957">
                  <c:v>42676</c:v>
                </c:pt>
                <c:pt idx="958">
                  <c:v>42677</c:v>
                </c:pt>
                <c:pt idx="959">
                  <c:v>42678</c:v>
                </c:pt>
                <c:pt idx="960">
                  <c:v>42681</c:v>
                </c:pt>
                <c:pt idx="961">
                  <c:v>42682</c:v>
                </c:pt>
                <c:pt idx="962">
                  <c:v>42683</c:v>
                </c:pt>
                <c:pt idx="963">
                  <c:v>42684</c:v>
                </c:pt>
                <c:pt idx="964">
                  <c:v>42685</c:v>
                </c:pt>
                <c:pt idx="965">
                  <c:v>42688</c:v>
                </c:pt>
                <c:pt idx="966">
                  <c:v>42689</c:v>
                </c:pt>
                <c:pt idx="967">
                  <c:v>42690</c:v>
                </c:pt>
                <c:pt idx="968">
                  <c:v>42691</c:v>
                </c:pt>
                <c:pt idx="969">
                  <c:v>42692</c:v>
                </c:pt>
                <c:pt idx="970">
                  <c:v>42695</c:v>
                </c:pt>
                <c:pt idx="971">
                  <c:v>42696</c:v>
                </c:pt>
                <c:pt idx="972">
                  <c:v>42697</c:v>
                </c:pt>
                <c:pt idx="973">
                  <c:v>42698</c:v>
                </c:pt>
                <c:pt idx="974">
                  <c:v>42699</c:v>
                </c:pt>
                <c:pt idx="975">
                  <c:v>42702</c:v>
                </c:pt>
                <c:pt idx="976">
                  <c:v>42703</c:v>
                </c:pt>
                <c:pt idx="977">
                  <c:v>42704</c:v>
                </c:pt>
                <c:pt idx="978">
                  <c:v>42705</c:v>
                </c:pt>
                <c:pt idx="979">
                  <c:v>42706</c:v>
                </c:pt>
                <c:pt idx="980">
                  <c:v>42709</c:v>
                </c:pt>
                <c:pt idx="981">
                  <c:v>42710</c:v>
                </c:pt>
                <c:pt idx="982">
                  <c:v>42711</c:v>
                </c:pt>
                <c:pt idx="983">
                  <c:v>42712</c:v>
                </c:pt>
                <c:pt idx="984">
                  <c:v>42713</c:v>
                </c:pt>
                <c:pt idx="985">
                  <c:v>42716</c:v>
                </c:pt>
                <c:pt idx="986">
                  <c:v>42717</c:v>
                </c:pt>
                <c:pt idx="987">
                  <c:v>42718</c:v>
                </c:pt>
                <c:pt idx="988">
                  <c:v>42719</c:v>
                </c:pt>
                <c:pt idx="989">
                  <c:v>42720</c:v>
                </c:pt>
                <c:pt idx="990">
                  <c:v>42723</c:v>
                </c:pt>
                <c:pt idx="991">
                  <c:v>42724</c:v>
                </c:pt>
                <c:pt idx="992">
                  <c:v>42725</c:v>
                </c:pt>
                <c:pt idx="993">
                  <c:v>42726</c:v>
                </c:pt>
                <c:pt idx="994">
                  <c:v>42727</c:v>
                </c:pt>
                <c:pt idx="995">
                  <c:v>42730</c:v>
                </c:pt>
                <c:pt idx="996">
                  <c:v>42731</c:v>
                </c:pt>
                <c:pt idx="997">
                  <c:v>42732</c:v>
                </c:pt>
                <c:pt idx="998">
                  <c:v>42733</c:v>
                </c:pt>
                <c:pt idx="999">
                  <c:v>42734</c:v>
                </c:pt>
                <c:pt idx="1000">
                  <c:v>42737</c:v>
                </c:pt>
                <c:pt idx="1001">
                  <c:v>42738</c:v>
                </c:pt>
                <c:pt idx="1002">
                  <c:v>42739</c:v>
                </c:pt>
                <c:pt idx="1003">
                  <c:v>42740</c:v>
                </c:pt>
                <c:pt idx="1004">
                  <c:v>42741</c:v>
                </c:pt>
                <c:pt idx="1005">
                  <c:v>42744</c:v>
                </c:pt>
                <c:pt idx="1006">
                  <c:v>42745</c:v>
                </c:pt>
                <c:pt idx="1007">
                  <c:v>42746</c:v>
                </c:pt>
                <c:pt idx="1008">
                  <c:v>42747</c:v>
                </c:pt>
                <c:pt idx="1009">
                  <c:v>42748</c:v>
                </c:pt>
                <c:pt idx="1010">
                  <c:v>42751</c:v>
                </c:pt>
                <c:pt idx="1011">
                  <c:v>42752</c:v>
                </c:pt>
                <c:pt idx="1012">
                  <c:v>42753</c:v>
                </c:pt>
                <c:pt idx="1013">
                  <c:v>42754</c:v>
                </c:pt>
                <c:pt idx="1014">
                  <c:v>42755</c:v>
                </c:pt>
                <c:pt idx="1015">
                  <c:v>42758</c:v>
                </c:pt>
                <c:pt idx="1016">
                  <c:v>42759</c:v>
                </c:pt>
                <c:pt idx="1017">
                  <c:v>42760</c:v>
                </c:pt>
                <c:pt idx="1018">
                  <c:v>42761</c:v>
                </c:pt>
                <c:pt idx="1019">
                  <c:v>42762</c:v>
                </c:pt>
                <c:pt idx="1020">
                  <c:v>42765</c:v>
                </c:pt>
                <c:pt idx="1021">
                  <c:v>42766</c:v>
                </c:pt>
                <c:pt idx="1022">
                  <c:v>42767</c:v>
                </c:pt>
                <c:pt idx="1023">
                  <c:v>42768</c:v>
                </c:pt>
                <c:pt idx="1024">
                  <c:v>42769</c:v>
                </c:pt>
                <c:pt idx="1025">
                  <c:v>42772</c:v>
                </c:pt>
                <c:pt idx="1026">
                  <c:v>42773</c:v>
                </c:pt>
                <c:pt idx="1027">
                  <c:v>42774</c:v>
                </c:pt>
                <c:pt idx="1028">
                  <c:v>42775</c:v>
                </c:pt>
                <c:pt idx="1029">
                  <c:v>42776</c:v>
                </c:pt>
                <c:pt idx="1030">
                  <c:v>42779</c:v>
                </c:pt>
                <c:pt idx="1031">
                  <c:v>42780</c:v>
                </c:pt>
                <c:pt idx="1032">
                  <c:v>42781</c:v>
                </c:pt>
                <c:pt idx="1033">
                  <c:v>42782</c:v>
                </c:pt>
                <c:pt idx="1034">
                  <c:v>42783</c:v>
                </c:pt>
                <c:pt idx="1035">
                  <c:v>42786</c:v>
                </c:pt>
                <c:pt idx="1036">
                  <c:v>42787</c:v>
                </c:pt>
                <c:pt idx="1037">
                  <c:v>42788</c:v>
                </c:pt>
                <c:pt idx="1038">
                  <c:v>42789</c:v>
                </c:pt>
                <c:pt idx="1039">
                  <c:v>42790</c:v>
                </c:pt>
                <c:pt idx="1040">
                  <c:v>42793</c:v>
                </c:pt>
                <c:pt idx="1041">
                  <c:v>42794</c:v>
                </c:pt>
                <c:pt idx="1042">
                  <c:v>42795</c:v>
                </c:pt>
                <c:pt idx="1043">
                  <c:v>42796</c:v>
                </c:pt>
                <c:pt idx="1044">
                  <c:v>42797</c:v>
                </c:pt>
                <c:pt idx="1045">
                  <c:v>42800</c:v>
                </c:pt>
                <c:pt idx="1046">
                  <c:v>42801</c:v>
                </c:pt>
                <c:pt idx="1047">
                  <c:v>42802</c:v>
                </c:pt>
                <c:pt idx="1048">
                  <c:v>42803</c:v>
                </c:pt>
                <c:pt idx="1049">
                  <c:v>42804</c:v>
                </c:pt>
                <c:pt idx="1050">
                  <c:v>42807</c:v>
                </c:pt>
                <c:pt idx="1051">
                  <c:v>42808</c:v>
                </c:pt>
                <c:pt idx="1052">
                  <c:v>42809</c:v>
                </c:pt>
                <c:pt idx="1053">
                  <c:v>42810</c:v>
                </c:pt>
                <c:pt idx="1054">
                  <c:v>42811</c:v>
                </c:pt>
                <c:pt idx="1055">
                  <c:v>42814</c:v>
                </c:pt>
                <c:pt idx="1056">
                  <c:v>42815</c:v>
                </c:pt>
                <c:pt idx="1057">
                  <c:v>42816</c:v>
                </c:pt>
                <c:pt idx="1058">
                  <c:v>42817</c:v>
                </c:pt>
                <c:pt idx="1059">
                  <c:v>42818</c:v>
                </c:pt>
                <c:pt idx="1060">
                  <c:v>42821</c:v>
                </c:pt>
                <c:pt idx="1061">
                  <c:v>42822</c:v>
                </c:pt>
                <c:pt idx="1062">
                  <c:v>42823</c:v>
                </c:pt>
                <c:pt idx="1063">
                  <c:v>42824</c:v>
                </c:pt>
                <c:pt idx="1064">
                  <c:v>42825</c:v>
                </c:pt>
                <c:pt idx="1065">
                  <c:v>42828</c:v>
                </c:pt>
                <c:pt idx="1066">
                  <c:v>42829</c:v>
                </c:pt>
                <c:pt idx="1067">
                  <c:v>42830</c:v>
                </c:pt>
                <c:pt idx="1068">
                  <c:v>42831</c:v>
                </c:pt>
                <c:pt idx="1069">
                  <c:v>42832</c:v>
                </c:pt>
                <c:pt idx="1070">
                  <c:v>42835</c:v>
                </c:pt>
                <c:pt idx="1071">
                  <c:v>42836</c:v>
                </c:pt>
                <c:pt idx="1072">
                  <c:v>42837</c:v>
                </c:pt>
                <c:pt idx="1073">
                  <c:v>42838</c:v>
                </c:pt>
                <c:pt idx="1074">
                  <c:v>42839</c:v>
                </c:pt>
                <c:pt idx="1075">
                  <c:v>42842</c:v>
                </c:pt>
                <c:pt idx="1076">
                  <c:v>42843</c:v>
                </c:pt>
                <c:pt idx="1077">
                  <c:v>42844</c:v>
                </c:pt>
                <c:pt idx="1078">
                  <c:v>42845</c:v>
                </c:pt>
                <c:pt idx="1079">
                  <c:v>42846</c:v>
                </c:pt>
                <c:pt idx="1080">
                  <c:v>42849</c:v>
                </c:pt>
                <c:pt idx="1081">
                  <c:v>42850</c:v>
                </c:pt>
                <c:pt idx="1082">
                  <c:v>42851</c:v>
                </c:pt>
                <c:pt idx="1083">
                  <c:v>42852</c:v>
                </c:pt>
                <c:pt idx="1084">
                  <c:v>42853</c:v>
                </c:pt>
                <c:pt idx="1085">
                  <c:v>42856</c:v>
                </c:pt>
                <c:pt idx="1086">
                  <c:v>42857</c:v>
                </c:pt>
                <c:pt idx="1087">
                  <c:v>42858</c:v>
                </c:pt>
                <c:pt idx="1088">
                  <c:v>42859</c:v>
                </c:pt>
                <c:pt idx="1089">
                  <c:v>42860</c:v>
                </c:pt>
                <c:pt idx="1090">
                  <c:v>42863</c:v>
                </c:pt>
                <c:pt idx="1091">
                  <c:v>42864</c:v>
                </c:pt>
                <c:pt idx="1092">
                  <c:v>42865</c:v>
                </c:pt>
                <c:pt idx="1093">
                  <c:v>42866</c:v>
                </c:pt>
                <c:pt idx="1094">
                  <c:v>42867</c:v>
                </c:pt>
                <c:pt idx="1095">
                  <c:v>42870</c:v>
                </c:pt>
                <c:pt idx="1096">
                  <c:v>42871</c:v>
                </c:pt>
                <c:pt idx="1097">
                  <c:v>42872</c:v>
                </c:pt>
                <c:pt idx="1098">
                  <c:v>42873</c:v>
                </c:pt>
                <c:pt idx="1099">
                  <c:v>42874</c:v>
                </c:pt>
                <c:pt idx="1100">
                  <c:v>42877</c:v>
                </c:pt>
                <c:pt idx="1101">
                  <c:v>42878</c:v>
                </c:pt>
                <c:pt idx="1102">
                  <c:v>42879</c:v>
                </c:pt>
                <c:pt idx="1103">
                  <c:v>42880</c:v>
                </c:pt>
                <c:pt idx="1104">
                  <c:v>42881</c:v>
                </c:pt>
                <c:pt idx="1105">
                  <c:v>42884</c:v>
                </c:pt>
                <c:pt idx="1106">
                  <c:v>42885</c:v>
                </c:pt>
                <c:pt idx="1107">
                  <c:v>42886</c:v>
                </c:pt>
                <c:pt idx="1108">
                  <c:v>42887</c:v>
                </c:pt>
                <c:pt idx="1109">
                  <c:v>42888</c:v>
                </c:pt>
                <c:pt idx="1110">
                  <c:v>42891</c:v>
                </c:pt>
                <c:pt idx="1111">
                  <c:v>42892</c:v>
                </c:pt>
                <c:pt idx="1112">
                  <c:v>42893</c:v>
                </c:pt>
                <c:pt idx="1113">
                  <c:v>42894</c:v>
                </c:pt>
                <c:pt idx="1114">
                  <c:v>42895</c:v>
                </c:pt>
                <c:pt idx="1115">
                  <c:v>42898</c:v>
                </c:pt>
                <c:pt idx="1116">
                  <c:v>42899</c:v>
                </c:pt>
                <c:pt idx="1117">
                  <c:v>42900</c:v>
                </c:pt>
                <c:pt idx="1118">
                  <c:v>42901</c:v>
                </c:pt>
                <c:pt idx="1119">
                  <c:v>42902</c:v>
                </c:pt>
                <c:pt idx="1120">
                  <c:v>42905</c:v>
                </c:pt>
                <c:pt idx="1121">
                  <c:v>42906</c:v>
                </c:pt>
                <c:pt idx="1122">
                  <c:v>42907</c:v>
                </c:pt>
                <c:pt idx="1123">
                  <c:v>42908</c:v>
                </c:pt>
                <c:pt idx="1124">
                  <c:v>42909</c:v>
                </c:pt>
                <c:pt idx="1125">
                  <c:v>42912</c:v>
                </c:pt>
                <c:pt idx="1126">
                  <c:v>42913</c:v>
                </c:pt>
                <c:pt idx="1127">
                  <c:v>42914</c:v>
                </c:pt>
                <c:pt idx="1128">
                  <c:v>42915</c:v>
                </c:pt>
                <c:pt idx="1129">
                  <c:v>42916</c:v>
                </c:pt>
                <c:pt idx="1130">
                  <c:v>42919</c:v>
                </c:pt>
                <c:pt idx="1131">
                  <c:v>42920</c:v>
                </c:pt>
                <c:pt idx="1132">
                  <c:v>42921</c:v>
                </c:pt>
                <c:pt idx="1133">
                  <c:v>42922</c:v>
                </c:pt>
                <c:pt idx="1134">
                  <c:v>42923</c:v>
                </c:pt>
                <c:pt idx="1135">
                  <c:v>42926</c:v>
                </c:pt>
                <c:pt idx="1136">
                  <c:v>42927</c:v>
                </c:pt>
                <c:pt idx="1137">
                  <c:v>42928</c:v>
                </c:pt>
                <c:pt idx="1138">
                  <c:v>42929</c:v>
                </c:pt>
                <c:pt idx="1139">
                  <c:v>42930</c:v>
                </c:pt>
                <c:pt idx="1140">
                  <c:v>42933</c:v>
                </c:pt>
                <c:pt idx="1141">
                  <c:v>42934</c:v>
                </c:pt>
                <c:pt idx="1142">
                  <c:v>42935</c:v>
                </c:pt>
                <c:pt idx="1143">
                  <c:v>42936</c:v>
                </c:pt>
                <c:pt idx="1144">
                  <c:v>42937</c:v>
                </c:pt>
                <c:pt idx="1145">
                  <c:v>42940</c:v>
                </c:pt>
                <c:pt idx="1146">
                  <c:v>42941</c:v>
                </c:pt>
                <c:pt idx="1147">
                  <c:v>42942</c:v>
                </c:pt>
                <c:pt idx="1148">
                  <c:v>42943</c:v>
                </c:pt>
                <c:pt idx="1149">
                  <c:v>42944</c:v>
                </c:pt>
                <c:pt idx="1150">
                  <c:v>42947</c:v>
                </c:pt>
                <c:pt idx="1151">
                  <c:v>42948</c:v>
                </c:pt>
                <c:pt idx="1152">
                  <c:v>42949</c:v>
                </c:pt>
                <c:pt idx="1153">
                  <c:v>42950</c:v>
                </c:pt>
                <c:pt idx="1154">
                  <c:v>42951</c:v>
                </c:pt>
                <c:pt idx="1155">
                  <c:v>42954</c:v>
                </c:pt>
                <c:pt idx="1156">
                  <c:v>42955</c:v>
                </c:pt>
                <c:pt idx="1157">
                  <c:v>42956</c:v>
                </c:pt>
                <c:pt idx="1158">
                  <c:v>42957</c:v>
                </c:pt>
                <c:pt idx="1159">
                  <c:v>42958</c:v>
                </c:pt>
                <c:pt idx="1160">
                  <c:v>42961</c:v>
                </c:pt>
                <c:pt idx="1161">
                  <c:v>42962</c:v>
                </c:pt>
                <c:pt idx="1162">
                  <c:v>42963</c:v>
                </c:pt>
                <c:pt idx="1163">
                  <c:v>42964</c:v>
                </c:pt>
                <c:pt idx="1164">
                  <c:v>42965</c:v>
                </c:pt>
                <c:pt idx="1165">
                  <c:v>42968</c:v>
                </c:pt>
                <c:pt idx="1166">
                  <c:v>42969</c:v>
                </c:pt>
                <c:pt idx="1167">
                  <c:v>42970</c:v>
                </c:pt>
                <c:pt idx="1168">
                  <c:v>42971</c:v>
                </c:pt>
                <c:pt idx="1169">
                  <c:v>42972</c:v>
                </c:pt>
                <c:pt idx="1170">
                  <c:v>42975</c:v>
                </c:pt>
                <c:pt idx="1171">
                  <c:v>42976</c:v>
                </c:pt>
                <c:pt idx="1172">
                  <c:v>42977</c:v>
                </c:pt>
                <c:pt idx="1173">
                  <c:v>42978</c:v>
                </c:pt>
                <c:pt idx="1174">
                  <c:v>42979</c:v>
                </c:pt>
                <c:pt idx="1175">
                  <c:v>42982</c:v>
                </c:pt>
                <c:pt idx="1176">
                  <c:v>42983</c:v>
                </c:pt>
                <c:pt idx="1177">
                  <c:v>42984</c:v>
                </c:pt>
                <c:pt idx="1178">
                  <c:v>42985</c:v>
                </c:pt>
                <c:pt idx="1179">
                  <c:v>42986</c:v>
                </c:pt>
                <c:pt idx="1180">
                  <c:v>42989</c:v>
                </c:pt>
                <c:pt idx="1181">
                  <c:v>42990</c:v>
                </c:pt>
                <c:pt idx="1182">
                  <c:v>42991</c:v>
                </c:pt>
                <c:pt idx="1183">
                  <c:v>42992</c:v>
                </c:pt>
                <c:pt idx="1184">
                  <c:v>42993</c:v>
                </c:pt>
                <c:pt idx="1185">
                  <c:v>42996</c:v>
                </c:pt>
                <c:pt idx="1186">
                  <c:v>42997</c:v>
                </c:pt>
                <c:pt idx="1187">
                  <c:v>42998</c:v>
                </c:pt>
                <c:pt idx="1188">
                  <c:v>42999</c:v>
                </c:pt>
                <c:pt idx="1189">
                  <c:v>43000</c:v>
                </c:pt>
                <c:pt idx="1190">
                  <c:v>43003</c:v>
                </c:pt>
                <c:pt idx="1191">
                  <c:v>43004</c:v>
                </c:pt>
                <c:pt idx="1192">
                  <c:v>43005</c:v>
                </c:pt>
                <c:pt idx="1193">
                  <c:v>43006</c:v>
                </c:pt>
                <c:pt idx="1194">
                  <c:v>43007</c:v>
                </c:pt>
                <c:pt idx="1195">
                  <c:v>43010</c:v>
                </c:pt>
                <c:pt idx="1196">
                  <c:v>43011</c:v>
                </c:pt>
                <c:pt idx="1197">
                  <c:v>43012</c:v>
                </c:pt>
                <c:pt idx="1198">
                  <c:v>43013</c:v>
                </c:pt>
                <c:pt idx="1199">
                  <c:v>43014</c:v>
                </c:pt>
                <c:pt idx="1200">
                  <c:v>43017</c:v>
                </c:pt>
                <c:pt idx="1201">
                  <c:v>43018</c:v>
                </c:pt>
                <c:pt idx="1202">
                  <c:v>43019</c:v>
                </c:pt>
                <c:pt idx="1203">
                  <c:v>43020</c:v>
                </c:pt>
                <c:pt idx="1204">
                  <c:v>43021</c:v>
                </c:pt>
                <c:pt idx="1205">
                  <c:v>43024</c:v>
                </c:pt>
                <c:pt idx="1206">
                  <c:v>43025</c:v>
                </c:pt>
                <c:pt idx="1207">
                  <c:v>43026</c:v>
                </c:pt>
                <c:pt idx="1208">
                  <c:v>43027</c:v>
                </c:pt>
                <c:pt idx="1209">
                  <c:v>43028</c:v>
                </c:pt>
                <c:pt idx="1210">
                  <c:v>43031</c:v>
                </c:pt>
                <c:pt idx="1211">
                  <c:v>43032</c:v>
                </c:pt>
                <c:pt idx="1212">
                  <c:v>43033</c:v>
                </c:pt>
                <c:pt idx="1213">
                  <c:v>43034</c:v>
                </c:pt>
                <c:pt idx="1214">
                  <c:v>43035</c:v>
                </c:pt>
                <c:pt idx="1215">
                  <c:v>43038</c:v>
                </c:pt>
                <c:pt idx="1216">
                  <c:v>43039</c:v>
                </c:pt>
                <c:pt idx="1217">
                  <c:v>43040</c:v>
                </c:pt>
                <c:pt idx="1218">
                  <c:v>43041</c:v>
                </c:pt>
                <c:pt idx="1219">
                  <c:v>43042</c:v>
                </c:pt>
                <c:pt idx="1220">
                  <c:v>43045</c:v>
                </c:pt>
                <c:pt idx="1221">
                  <c:v>43046</c:v>
                </c:pt>
                <c:pt idx="1222">
                  <c:v>43047</c:v>
                </c:pt>
                <c:pt idx="1223">
                  <c:v>43048</c:v>
                </c:pt>
                <c:pt idx="1224">
                  <c:v>43049</c:v>
                </c:pt>
                <c:pt idx="1225">
                  <c:v>43052</c:v>
                </c:pt>
                <c:pt idx="1226">
                  <c:v>43053</c:v>
                </c:pt>
                <c:pt idx="1227">
                  <c:v>43054</c:v>
                </c:pt>
                <c:pt idx="1228">
                  <c:v>43055</c:v>
                </c:pt>
                <c:pt idx="1229">
                  <c:v>43056</c:v>
                </c:pt>
                <c:pt idx="1230">
                  <c:v>43059</c:v>
                </c:pt>
                <c:pt idx="1231">
                  <c:v>43060</c:v>
                </c:pt>
                <c:pt idx="1232">
                  <c:v>43061</c:v>
                </c:pt>
                <c:pt idx="1233">
                  <c:v>43062</c:v>
                </c:pt>
                <c:pt idx="1234">
                  <c:v>43063</c:v>
                </c:pt>
                <c:pt idx="1235">
                  <c:v>43066</c:v>
                </c:pt>
                <c:pt idx="1236">
                  <c:v>43067</c:v>
                </c:pt>
                <c:pt idx="1237">
                  <c:v>43068</c:v>
                </c:pt>
                <c:pt idx="1238">
                  <c:v>43069</c:v>
                </c:pt>
                <c:pt idx="1239">
                  <c:v>43070</c:v>
                </c:pt>
                <c:pt idx="1240">
                  <c:v>43073</c:v>
                </c:pt>
                <c:pt idx="1241">
                  <c:v>43074</c:v>
                </c:pt>
                <c:pt idx="1242">
                  <c:v>43075</c:v>
                </c:pt>
                <c:pt idx="1243">
                  <c:v>43076</c:v>
                </c:pt>
                <c:pt idx="1244">
                  <c:v>43077</c:v>
                </c:pt>
                <c:pt idx="1245">
                  <c:v>43080</c:v>
                </c:pt>
                <c:pt idx="1246">
                  <c:v>43081</c:v>
                </c:pt>
                <c:pt idx="1247">
                  <c:v>43082</c:v>
                </c:pt>
                <c:pt idx="1248">
                  <c:v>43083</c:v>
                </c:pt>
                <c:pt idx="1249">
                  <c:v>43084</c:v>
                </c:pt>
                <c:pt idx="1250">
                  <c:v>43087</c:v>
                </c:pt>
                <c:pt idx="1251">
                  <c:v>43088</c:v>
                </c:pt>
                <c:pt idx="1252">
                  <c:v>43089</c:v>
                </c:pt>
                <c:pt idx="1253">
                  <c:v>43090</c:v>
                </c:pt>
                <c:pt idx="1254">
                  <c:v>43091</c:v>
                </c:pt>
                <c:pt idx="1255">
                  <c:v>43094</c:v>
                </c:pt>
                <c:pt idx="1256">
                  <c:v>43095</c:v>
                </c:pt>
                <c:pt idx="1257">
                  <c:v>43096</c:v>
                </c:pt>
                <c:pt idx="1258">
                  <c:v>43097</c:v>
                </c:pt>
                <c:pt idx="1259">
                  <c:v>43098</c:v>
                </c:pt>
                <c:pt idx="1260">
                  <c:v>43101</c:v>
                </c:pt>
                <c:pt idx="1261">
                  <c:v>43102</c:v>
                </c:pt>
                <c:pt idx="1262">
                  <c:v>43103</c:v>
                </c:pt>
                <c:pt idx="1263">
                  <c:v>43104</c:v>
                </c:pt>
                <c:pt idx="1264">
                  <c:v>43105</c:v>
                </c:pt>
                <c:pt idx="1265">
                  <c:v>43108</c:v>
                </c:pt>
                <c:pt idx="1266">
                  <c:v>43109</c:v>
                </c:pt>
                <c:pt idx="1267">
                  <c:v>43110</c:v>
                </c:pt>
                <c:pt idx="1268">
                  <c:v>43111</c:v>
                </c:pt>
                <c:pt idx="1269">
                  <c:v>43112</c:v>
                </c:pt>
                <c:pt idx="1270">
                  <c:v>43115</c:v>
                </c:pt>
                <c:pt idx="1271">
                  <c:v>43116</c:v>
                </c:pt>
                <c:pt idx="1272">
                  <c:v>43117</c:v>
                </c:pt>
                <c:pt idx="1273">
                  <c:v>43118</c:v>
                </c:pt>
                <c:pt idx="1274">
                  <c:v>43119</c:v>
                </c:pt>
                <c:pt idx="1275">
                  <c:v>43122</c:v>
                </c:pt>
                <c:pt idx="1276">
                  <c:v>43123</c:v>
                </c:pt>
                <c:pt idx="1277">
                  <c:v>43124</c:v>
                </c:pt>
                <c:pt idx="1278">
                  <c:v>43125</c:v>
                </c:pt>
                <c:pt idx="1279">
                  <c:v>43126</c:v>
                </c:pt>
                <c:pt idx="1280">
                  <c:v>43129</c:v>
                </c:pt>
                <c:pt idx="1281">
                  <c:v>43130</c:v>
                </c:pt>
                <c:pt idx="1282">
                  <c:v>43131</c:v>
                </c:pt>
                <c:pt idx="1283">
                  <c:v>43132</c:v>
                </c:pt>
                <c:pt idx="1284">
                  <c:v>43133</c:v>
                </c:pt>
                <c:pt idx="1285">
                  <c:v>43136</c:v>
                </c:pt>
                <c:pt idx="1286">
                  <c:v>43137</c:v>
                </c:pt>
                <c:pt idx="1287">
                  <c:v>43138</c:v>
                </c:pt>
                <c:pt idx="1288">
                  <c:v>43139</c:v>
                </c:pt>
                <c:pt idx="1289">
                  <c:v>43140</c:v>
                </c:pt>
                <c:pt idx="1290">
                  <c:v>43143</c:v>
                </c:pt>
                <c:pt idx="1291">
                  <c:v>43144</c:v>
                </c:pt>
                <c:pt idx="1292">
                  <c:v>43145</c:v>
                </c:pt>
                <c:pt idx="1293">
                  <c:v>43146</c:v>
                </c:pt>
                <c:pt idx="1294">
                  <c:v>43147</c:v>
                </c:pt>
                <c:pt idx="1295">
                  <c:v>43150</c:v>
                </c:pt>
                <c:pt idx="1296">
                  <c:v>43151</c:v>
                </c:pt>
                <c:pt idx="1297">
                  <c:v>43152</c:v>
                </c:pt>
                <c:pt idx="1298">
                  <c:v>43153</c:v>
                </c:pt>
                <c:pt idx="1299">
                  <c:v>43154</c:v>
                </c:pt>
                <c:pt idx="1300">
                  <c:v>43157</c:v>
                </c:pt>
                <c:pt idx="1301">
                  <c:v>43158</c:v>
                </c:pt>
                <c:pt idx="1302">
                  <c:v>43159</c:v>
                </c:pt>
                <c:pt idx="1303">
                  <c:v>43160</c:v>
                </c:pt>
                <c:pt idx="1304">
                  <c:v>43161</c:v>
                </c:pt>
              </c:numCache>
            </c:numRef>
          </c:xVal>
          <c:yVal>
            <c:numRef>
              <c:f>Sheet1!$J$2:$J$1306</c:f>
              <c:numCache>
                <c:formatCode>General</c:formatCode>
                <c:ptCount val="1305"/>
                <c:pt idx="0">
                  <c:v>0.45540000000000003</c:v>
                </c:pt>
                <c:pt idx="1">
                  <c:v>0.45240000000000002</c:v>
                </c:pt>
                <c:pt idx="2">
                  <c:v>0.44990000000000002</c:v>
                </c:pt>
                <c:pt idx="3">
                  <c:v>0.44940000000000002</c:v>
                </c:pt>
                <c:pt idx="4">
                  <c:v>0.44740000000000002</c:v>
                </c:pt>
                <c:pt idx="5">
                  <c:v>0.44690000000000002</c:v>
                </c:pt>
                <c:pt idx="6">
                  <c:v>0.44590000000000002</c:v>
                </c:pt>
                <c:pt idx="7">
                  <c:v>0.44490000000000002</c:v>
                </c:pt>
                <c:pt idx="8">
                  <c:v>0.44490000000000002</c:v>
                </c:pt>
                <c:pt idx="9">
                  <c:v>0.44490000000000002</c:v>
                </c:pt>
                <c:pt idx="10">
                  <c:v>0.44540000000000002</c:v>
                </c:pt>
                <c:pt idx="11">
                  <c:v>0.44790000000000002</c:v>
                </c:pt>
                <c:pt idx="12">
                  <c:v>0.44790000000000002</c:v>
                </c:pt>
                <c:pt idx="13">
                  <c:v>0.44740000000000002</c:v>
                </c:pt>
                <c:pt idx="14">
                  <c:v>0.44790000000000002</c:v>
                </c:pt>
                <c:pt idx="15">
                  <c:v>0.44590000000000002</c:v>
                </c:pt>
                <c:pt idx="16">
                  <c:v>0.44590000000000002</c:v>
                </c:pt>
                <c:pt idx="17">
                  <c:v>0.44490000000000002</c:v>
                </c:pt>
                <c:pt idx="18">
                  <c:v>0.44490000000000002</c:v>
                </c:pt>
                <c:pt idx="19">
                  <c:v>0.44490000000000002</c:v>
                </c:pt>
                <c:pt idx="20">
                  <c:v>0.44490000000000002</c:v>
                </c:pt>
                <c:pt idx="21">
                  <c:v>0.44390000000000002</c:v>
                </c:pt>
                <c:pt idx="22">
                  <c:v>0.44240000000000002</c:v>
                </c:pt>
                <c:pt idx="23">
                  <c:v>0.44240000000000002</c:v>
                </c:pt>
                <c:pt idx="24">
                  <c:v>0.44190000000000002</c:v>
                </c:pt>
                <c:pt idx="25">
                  <c:v>0.44190000000000002</c:v>
                </c:pt>
                <c:pt idx="26">
                  <c:v>0.44190000000000002</c:v>
                </c:pt>
                <c:pt idx="27">
                  <c:v>0.43990000000000001</c:v>
                </c:pt>
                <c:pt idx="28">
                  <c:v>0.43890000000000001</c:v>
                </c:pt>
                <c:pt idx="29">
                  <c:v>0.43790000000000001</c:v>
                </c:pt>
                <c:pt idx="30">
                  <c:v>0.43790000000000001</c:v>
                </c:pt>
                <c:pt idx="31">
                  <c:v>0.43640000000000001</c:v>
                </c:pt>
                <c:pt idx="32">
                  <c:v>0.43290000000000001</c:v>
                </c:pt>
                <c:pt idx="33">
                  <c:v>0.43290000000000001</c:v>
                </c:pt>
                <c:pt idx="34">
                  <c:v>0.43340000000000001</c:v>
                </c:pt>
                <c:pt idx="35">
                  <c:v>0.43290000000000001</c:v>
                </c:pt>
                <c:pt idx="36">
                  <c:v>0.43140000000000001</c:v>
                </c:pt>
                <c:pt idx="37">
                  <c:v>0.43140000000000001</c:v>
                </c:pt>
                <c:pt idx="38">
                  <c:v>0.4304</c:v>
                </c:pt>
                <c:pt idx="39">
                  <c:v>0.4304</c:v>
                </c:pt>
                <c:pt idx="40">
                  <c:v>0.4299</c:v>
                </c:pt>
                <c:pt idx="41">
                  <c:v>0.4254</c:v>
                </c:pt>
                <c:pt idx="42">
                  <c:v>0.4254</c:v>
                </c:pt>
                <c:pt idx="43">
                  <c:v>0.4254</c:v>
                </c:pt>
                <c:pt idx="44">
                  <c:v>0.4254</c:v>
                </c:pt>
                <c:pt idx="45">
                  <c:v>0.4254</c:v>
                </c:pt>
                <c:pt idx="46">
                  <c:v>0.4284</c:v>
                </c:pt>
                <c:pt idx="47">
                  <c:v>0.4284</c:v>
                </c:pt>
                <c:pt idx="48">
                  <c:v>0.4274</c:v>
                </c:pt>
                <c:pt idx="49">
                  <c:v>0.4264</c:v>
                </c:pt>
                <c:pt idx="50">
                  <c:v>0.4264</c:v>
                </c:pt>
                <c:pt idx="51">
                  <c:v>0.4234</c:v>
                </c:pt>
                <c:pt idx="52">
                  <c:v>0.4209</c:v>
                </c:pt>
                <c:pt idx="53">
                  <c:v>0.4199</c:v>
                </c:pt>
                <c:pt idx="54">
                  <c:v>0.4194</c:v>
                </c:pt>
                <c:pt idx="55">
                  <c:v>0.41839999999999999</c:v>
                </c:pt>
                <c:pt idx="56">
                  <c:v>0.41839999999999999</c:v>
                </c:pt>
                <c:pt idx="57">
                  <c:v>0.41839999999999999</c:v>
                </c:pt>
                <c:pt idx="58">
                  <c:v>0.41739999999999999</c:v>
                </c:pt>
                <c:pt idx="59">
                  <c:v>0.41739999999999999</c:v>
                </c:pt>
                <c:pt idx="60">
                  <c:v>0.41739999999999999</c:v>
                </c:pt>
                <c:pt idx="61">
                  <c:v>0.41526000000000002</c:v>
                </c:pt>
                <c:pt idx="62">
                  <c:v>0.41626000000000002</c:v>
                </c:pt>
                <c:pt idx="63">
                  <c:v>0.41626000000000002</c:v>
                </c:pt>
                <c:pt idx="64">
                  <c:v>0.41426000000000002</c:v>
                </c:pt>
                <c:pt idx="65">
                  <c:v>0.41526000000000002</c:v>
                </c:pt>
                <c:pt idx="66">
                  <c:v>0.41176000000000001</c:v>
                </c:pt>
                <c:pt idx="67">
                  <c:v>0.41276000000000002</c:v>
                </c:pt>
                <c:pt idx="68">
                  <c:v>0.41026000000000001</c:v>
                </c:pt>
                <c:pt idx="69">
                  <c:v>0.40976000000000001</c:v>
                </c:pt>
                <c:pt idx="70">
                  <c:v>0.41126000000000001</c:v>
                </c:pt>
                <c:pt idx="71">
                  <c:v>0.41126000000000001</c:v>
                </c:pt>
                <c:pt idx="72">
                  <c:v>0.41376000000000002</c:v>
                </c:pt>
                <c:pt idx="73">
                  <c:v>0.41476000000000002</c:v>
                </c:pt>
                <c:pt idx="74">
                  <c:v>0.41126000000000001</c:v>
                </c:pt>
                <c:pt idx="75">
                  <c:v>0.41126000000000001</c:v>
                </c:pt>
                <c:pt idx="76">
                  <c:v>0.40926000000000001</c:v>
                </c:pt>
                <c:pt idx="77">
                  <c:v>0.40926000000000001</c:v>
                </c:pt>
                <c:pt idx="78">
                  <c:v>0.41326000000000002</c:v>
                </c:pt>
                <c:pt idx="79">
                  <c:v>0.4138</c:v>
                </c:pt>
                <c:pt idx="80">
                  <c:v>0.42541000000000001</c:v>
                </c:pt>
                <c:pt idx="81">
                  <c:v>0.42341000000000001</c:v>
                </c:pt>
                <c:pt idx="82">
                  <c:v>0.42191000000000001</c:v>
                </c:pt>
                <c:pt idx="83">
                  <c:v>0.4168</c:v>
                </c:pt>
                <c:pt idx="84">
                  <c:v>0.41339999999999999</c:v>
                </c:pt>
                <c:pt idx="85">
                  <c:v>0.41439999999999999</c:v>
                </c:pt>
                <c:pt idx="86">
                  <c:v>0.41289999999999999</c:v>
                </c:pt>
                <c:pt idx="87">
                  <c:v>0.41450999999999999</c:v>
                </c:pt>
                <c:pt idx="88">
                  <c:v>0.41439999999999999</c:v>
                </c:pt>
                <c:pt idx="89">
                  <c:v>0.40989999999999999</c:v>
                </c:pt>
                <c:pt idx="90">
                  <c:v>0.41039999999999999</c:v>
                </c:pt>
                <c:pt idx="91">
                  <c:v>0.40839999999999999</c:v>
                </c:pt>
                <c:pt idx="92">
                  <c:v>0.40839999999999999</c:v>
                </c:pt>
                <c:pt idx="93">
                  <c:v>0.40400000000000003</c:v>
                </c:pt>
                <c:pt idx="94">
                  <c:v>0.40200000000000002</c:v>
                </c:pt>
                <c:pt idx="95">
                  <c:v>0.40350000000000003</c:v>
                </c:pt>
                <c:pt idx="96">
                  <c:v>0.40200000000000002</c:v>
                </c:pt>
                <c:pt idx="97">
                  <c:v>0.4</c:v>
                </c:pt>
                <c:pt idx="98">
                  <c:v>0.39800000000000002</c:v>
                </c:pt>
                <c:pt idx="99">
                  <c:v>0.39750000000000002</c:v>
                </c:pt>
                <c:pt idx="100">
                  <c:v>0.39650000000000002</c:v>
                </c:pt>
                <c:pt idx="101">
                  <c:v>0.39650000000000002</c:v>
                </c:pt>
                <c:pt idx="102">
                  <c:v>0.39650000000000002</c:v>
                </c:pt>
                <c:pt idx="103">
                  <c:v>0.39650000000000002</c:v>
                </c:pt>
                <c:pt idx="104">
                  <c:v>0.39550000000000002</c:v>
                </c:pt>
                <c:pt idx="105">
                  <c:v>0.39550000000000002</c:v>
                </c:pt>
                <c:pt idx="106">
                  <c:v>0.39700000000000002</c:v>
                </c:pt>
                <c:pt idx="107">
                  <c:v>0.39650000000000002</c:v>
                </c:pt>
                <c:pt idx="108">
                  <c:v>0.39700000000000002</c:v>
                </c:pt>
                <c:pt idx="109">
                  <c:v>0.39650000000000002</c:v>
                </c:pt>
                <c:pt idx="110">
                  <c:v>0.39550000000000002</c:v>
                </c:pt>
                <c:pt idx="111">
                  <c:v>0.39550000000000002</c:v>
                </c:pt>
                <c:pt idx="112">
                  <c:v>0.39550000000000002</c:v>
                </c:pt>
                <c:pt idx="113">
                  <c:v>0.39500000000000002</c:v>
                </c:pt>
                <c:pt idx="114">
                  <c:v>0.39450000000000002</c:v>
                </c:pt>
                <c:pt idx="115">
                  <c:v>0.39550000000000002</c:v>
                </c:pt>
                <c:pt idx="116">
                  <c:v>0.39550000000000002</c:v>
                </c:pt>
                <c:pt idx="117">
                  <c:v>0.39550000000000002</c:v>
                </c:pt>
                <c:pt idx="118">
                  <c:v>0.39450000000000002</c:v>
                </c:pt>
                <c:pt idx="119">
                  <c:v>0.39450000000000002</c:v>
                </c:pt>
                <c:pt idx="120">
                  <c:v>0.39450000000000002</c:v>
                </c:pt>
                <c:pt idx="121">
                  <c:v>0.39450000000000002</c:v>
                </c:pt>
                <c:pt idx="122">
                  <c:v>0.39450000000000002</c:v>
                </c:pt>
                <c:pt idx="123">
                  <c:v>0.39650000000000002</c:v>
                </c:pt>
                <c:pt idx="124">
                  <c:v>0.39600000000000002</c:v>
                </c:pt>
                <c:pt idx="125">
                  <c:v>0.39600000000000002</c:v>
                </c:pt>
                <c:pt idx="126">
                  <c:v>0.39350000000000002</c:v>
                </c:pt>
                <c:pt idx="127">
                  <c:v>0.39300000000000002</c:v>
                </c:pt>
                <c:pt idx="128">
                  <c:v>0.39300000000000002</c:v>
                </c:pt>
                <c:pt idx="129">
                  <c:v>0.39300000000000002</c:v>
                </c:pt>
                <c:pt idx="130">
                  <c:v>0.39350000000000002</c:v>
                </c:pt>
                <c:pt idx="131">
                  <c:v>0.39350000000000002</c:v>
                </c:pt>
                <c:pt idx="132">
                  <c:v>0.39240000000000003</c:v>
                </c:pt>
                <c:pt idx="133">
                  <c:v>0.39205000000000001</c:v>
                </c:pt>
                <c:pt idx="134">
                  <c:v>0.39065</c:v>
                </c:pt>
                <c:pt idx="135">
                  <c:v>0.38740000000000002</c:v>
                </c:pt>
                <c:pt idx="136">
                  <c:v>0.38740000000000002</c:v>
                </c:pt>
                <c:pt idx="137">
                  <c:v>0.38640000000000002</c:v>
                </c:pt>
                <c:pt idx="138">
                  <c:v>0.38440000000000002</c:v>
                </c:pt>
                <c:pt idx="139">
                  <c:v>0.38340000000000002</c:v>
                </c:pt>
                <c:pt idx="140">
                  <c:v>0.37990000000000002</c:v>
                </c:pt>
                <c:pt idx="141">
                  <c:v>0.37640000000000001</c:v>
                </c:pt>
                <c:pt idx="142">
                  <c:v>0.37890000000000001</c:v>
                </c:pt>
                <c:pt idx="143">
                  <c:v>0.37440000000000001</c:v>
                </c:pt>
                <c:pt idx="144">
                  <c:v>0.37340000000000001</c:v>
                </c:pt>
                <c:pt idx="145">
                  <c:v>0.3725</c:v>
                </c:pt>
                <c:pt idx="146">
                  <c:v>0.3695</c:v>
                </c:pt>
                <c:pt idx="147">
                  <c:v>0.36849999999999999</c:v>
                </c:pt>
                <c:pt idx="148">
                  <c:v>0.36749999999999999</c:v>
                </c:pt>
                <c:pt idx="149">
                  <c:v>0.36649999999999999</c:v>
                </c:pt>
                <c:pt idx="150">
                  <c:v>0.36849999999999999</c:v>
                </c:pt>
                <c:pt idx="151">
                  <c:v>0.36749999999999999</c:v>
                </c:pt>
                <c:pt idx="152">
                  <c:v>0.36675000000000002</c:v>
                </c:pt>
                <c:pt idx="153">
                  <c:v>0.36549999999999999</c:v>
                </c:pt>
                <c:pt idx="154">
                  <c:v>0.36499999999999999</c:v>
                </c:pt>
                <c:pt idx="155">
                  <c:v>0.36575000000000002</c:v>
                </c:pt>
                <c:pt idx="156">
                  <c:v>0.36614999999999998</c:v>
                </c:pt>
                <c:pt idx="157">
                  <c:v>0.36864999999999998</c:v>
                </c:pt>
                <c:pt idx="158">
                  <c:v>0.36614999999999998</c:v>
                </c:pt>
                <c:pt idx="159">
                  <c:v>0.3634</c:v>
                </c:pt>
                <c:pt idx="160">
                  <c:v>0.3644</c:v>
                </c:pt>
                <c:pt idx="161">
                  <c:v>0.3634</c:v>
                </c:pt>
                <c:pt idx="162">
                  <c:v>0.3644</c:v>
                </c:pt>
                <c:pt idx="163">
                  <c:v>0.3594</c:v>
                </c:pt>
                <c:pt idx="164">
                  <c:v>0.3599</c:v>
                </c:pt>
                <c:pt idx="165">
                  <c:v>0.3584</c:v>
                </c:pt>
                <c:pt idx="166">
                  <c:v>0.3584</c:v>
                </c:pt>
                <c:pt idx="167">
                  <c:v>0.35570000000000002</c:v>
                </c:pt>
                <c:pt idx="168">
                  <c:v>0.35620000000000002</c:v>
                </c:pt>
                <c:pt idx="169">
                  <c:v>0.35389999999999999</c:v>
                </c:pt>
                <c:pt idx="170">
                  <c:v>0.3538</c:v>
                </c:pt>
                <c:pt idx="171">
                  <c:v>0.35539999999999999</c:v>
                </c:pt>
                <c:pt idx="172">
                  <c:v>0.35489999999999999</c:v>
                </c:pt>
                <c:pt idx="173">
                  <c:v>0.35489999999999999</c:v>
                </c:pt>
                <c:pt idx="174">
                  <c:v>0.35349999999999998</c:v>
                </c:pt>
                <c:pt idx="175">
                  <c:v>0.35275000000000001</c:v>
                </c:pt>
                <c:pt idx="176">
                  <c:v>0.35160000000000002</c:v>
                </c:pt>
                <c:pt idx="177">
                  <c:v>0.35375000000000001</c:v>
                </c:pt>
                <c:pt idx="178">
                  <c:v>0.35425000000000001</c:v>
                </c:pt>
                <c:pt idx="179">
                  <c:v>0.35449999999999998</c:v>
                </c:pt>
                <c:pt idx="180">
                  <c:v>0.35460000000000003</c:v>
                </c:pt>
                <c:pt idx="181">
                  <c:v>0.35485</c:v>
                </c:pt>
                <c:pt idx="182">
                  <c:v>0.35539999999999999</c:v>
                </c:pt>
                <c:pt idx="183">
                  <c:v>0.35349999999999998</c:v>
                </c:pt>
                <c:pt idx="184">
                  <c:v>0.35139999999999999</c:v>
                </c:pt>
                <c:pt idx="185">
                  <c:v>0.35139999999999999</c:v>
                </c:pt>
                <c:pt idx="186">
                  <c:v>0.35189999999999999</c:v>
                </c:pt>
                <c:pt idx="187">
                  <c:v>0.34989999999999999</c:v>
                </c:pt>
                <c:pt idx="188">
                  <c:v>0.34689999999999999</c:v>
                </c:pt>
                <c:pt idx="189">
                  <c:v>0.34589999999999999</c:v>
                </c:pt>
                <c:pt idx="190">
                  <c:v>0.34489999999999998</c:v>
                </c:pt>
                <c:pt idx="191">
                  <c:v>0.34410000000000002</c:v>
                </c:pt>
                <c:pt idx="192">
                  <c:v>0.34599999999999997</c:v>
                </c:pt>
                <c:pt idx="193">
                  <c:v>0.34549999999999997</c:v>
                </c:pt>
                <c:pt idx="194">
                  <c:v>0.3468</c:v>
                </c:pt>
                <c:pt idx="195">
                  <c:v>0.3463</c:v>
                </c:pt>
                <c:pt idx="196">
                  <c:v>0.34449999999999997</c:v>
                </c:pt>
                <c:pt idx="197">
                  <c:v>0.34449999999999997</c:v>
                </c:pt>
                <c:pt idx="198">
                  <c:v>0.34599999999999997</c:v>
                </c:pt>
                <c:pt idx="199">
                  <c:v>0.34449999999999997</c:v>
                </c:pt>
                <c:pt idx="200">
                  <c:v>0.34200000000000003</c:v>
                </c:pt>
                <c:pt idx="201">
                  <c:v>0.34399999999999997</c:v>
                </c:pt>
                <c:pt idx="202">
                  <c:v>0.34379999999999999</c:v>
                </c:pt>
                <c:pt idx="203">
                  <c:v>0.34410000000000002</c:v>
                </c:pt>
                <c:pt idx="204">
                  <c:v>0.34539999999999998</c:v>
                </c:pt>
                <c:pt idx="205">
                  <c:v>0.34539999999999998</c:v>
                </c:pt>
                <c:pt idx="206">
                  <c:v>0.34789999999999999</c:v>
                </c:pt>
                <c:pt idx="207">
                  <c:v>0.34689999999999999</c:v>
                </c:pt>
                <c:pt idx="208">
                  <c:v>0.34789999999999999</c:v>
                </c:pt>
                <c:pt idx="209">
                  <c:v>0.35039999999999999</c:v>
                </c:pt>
                <c:pt idx="210">
                  <c:v>0.34939999999999999</c:v>
                </c:pt>
                <c:pt idx="211">
                  <c:v>0.34939999999999999</c:v>
                </c:pt>
                <c:pt idx="212">
                  <c:v>0.34939999999999999</c:v>
                </c:pt>
                <c:pt idx="213">
                  <c:v>0.34939999999999999</c:v>
                </c:pt>
                <c:pt idx="214">
                  <c:v>0.34899999999999998</c:v>
                </c:pt>
                <c:pt idx="215">
                  <c:v>0.34849999999999998</c:v>
                </c:pt>
                <c:pt idx="216">
                  <c:v>0.34799999999999998</c:v>
                </c:pt>
                <c:pt idx="217">
                  <c:v>0.34799999999999998</c:v>
                </c:pt>
                <c:pt idx="218">
                  <c:v>0.34639999999999999</c:v>
                </c:pt>
                <c:pt idx="219">
                  <c:v>0.34520000000000001</c:v>
                </c:pt>
                <c:pt idx="220">
                  <c:v>0.34449999999999997</c:v>
                </c:pt>
                <c:pt idx="221">
                  <c:v>0.34470000000000001</c:v>
                </c:pt>
                <c:pt idx="222">
                  <c:v>0.34520000000000001</c:v>
                </c:pt>
                <c:pt idx="223">
                  <c:v>0.34389999999999998</c:v>
                </c:pt>
                <c:pt idx="224">
                  <c:v>0.34439999999999998</c:v>
                </c:pt>
                <c:pt idx="225">
                  <c:v>0.33839999999999998</c:v>
                </c:pt>
                <c:pt idx="226">
                  <c:v>0.33550000000000002</c:v>
                </c:pt>
                <c:pt idx="227">
                  <c:v>0.33560000000000001</c:v>
                </c:pt>
                <c:pt idx="228">
                  <c:v>0.33460000000000001</c:v>
                </c:pt>
                <c:pt idx="229">
                  <c:v>0.33460000000000001</c:v>
                </c:pt>
                <c:pt idx="230">
                  <c:v>0.33410000000000001</c:v>
                </c:pt>
                <c:pt idx="231">
                  <c:v>0.33410000000000001</c:v>
                </c:pt>
                <c:pt idx="232">
                  <c:v>0.33410000000000001</c:v>
                </c:pt>
                <c:pt idx="233">
                  <c:v>0.33500000000000002</c:v>
                </c:pt>
                <c:pt idx="234">
                  <c:v>0.33350000000000002</c:v>
                </c:pt>
                <c:pt idx="235">
                  <c:v>0.33250000000000002</c:v>
                </c:pt>
                <c:pt idx="236">
                  <c:v>0.33200000000000002</c:v>
                </c:pt>
                <c:pt idx="237">
                  <c:v>0.33350000000000002</c:v>
                </c:pt>
                <c:pt idx="238">
                  <c:v>0.33700000000000002</c:v>
                </c:pt>
                <c:pt idx="239">
                  <c:v>0.33629999999999999</c:v>
                </c:pt>
                <c:pt idx="240">
                  <c:v>0.33350000000000002</c:v>
                </c:pt>
                <c:pt idx="241">
                  <c:v>0.33329999999999999</c:v>
                </c:pt>
                <c:pt idx="242">
                  <c:v>0.33300000000000002</c:v>
                </c:pt>
                <c:pt idx="243">
                  <c:v>0.33310000000000001</c:v>
                </c:pt>
                <c:pt idx="244">
                  <c:v>0.33110000000000001</c:v>
                </c:pt>
                <c:pt idx="245">
                  <c:v>0.3291</c:v>
                </c:pt>
                <c:pt idx="246">
                  <c:v>0.33200000000000002</c:v>
                </c:pt>
                <c:pt idx="247">
                  <c:v>0.33100000000000002</c:v>
                </c:pt>
                <c:pt idx="248">
                  <c:v>0.33100000000000002</c:v>
                </c:pt>
                <c:pt idx="249">
                  <c:v>0.32900000000000001</c:v>
                </c:pt>
                <c:pt idx="250">
                  <c:v>0.33</c:v>
                </c:pt>
                <c:pt idx="251">
                  <c:v>0.32969999999999999</c:v>
                </c:pt>
                <c:pt idx="252">
                  <c:v>0.32900000000000001</c:v>
                </c:pt>
                <c:pt idx="253">
                  <c:v>0.32950000000000002</c:v>
                </c:pt>
                <c:pt idx="254">
                  <c:v>0.33050000000000002</c:v>
                </c:pt>
                <c:pt idx="255">
                  <c:v>0.33050000000000002</c:v>
                </c:pt>
                <c:pt idx="256">
                  <c:v>0.33050000000000002</c:v>
                </c:pt>
                <c:pt idx="257">
                  <c:v>0.32969999999999999</c:v>
                </c:pt>
                <c:pt idx="258">
                  <c:v>0.33</c:v>
                </c:pt>
                <c:pt idx="259">
                  <c:v>0.33050000000000002</c:v>
                </c:pt>
                <c:pt idx="260">
                  <c:v>0.33050000000000002</c:v>
                </c:pt>
                <c:pt idx="261">
                  <c:v>0.33150000000000002</c:v>
                </c:pt>
                <c:pt idx="262">
                  <c:v>0.33110000000000001</c:v>
                </c:pt>
                <c:pt idx="263">
                  <c:v>0.33200000000000002</c:v>
                </c:pt>
                <c:pt idx="264">
                  <c:v>0.33179999999999998</c:v>
                </c:pt>
                <c:pt idx="265">
                  <c:v>0.33200000000000002</c:v>
                </c:pt>
                <c:pt idx="266">
                  <c:v>0.33100000000000002</c:v>
                </c:pt>
                <c:pt idx="267">
                  <c:v>0.33050000000000002</c:v>
                </c:pt>
                <c:pt idx="268">
                  <c:v>0.33179999999999998</c:v>
                </c:pt>
                <c:pt idx="269">
                  <c:v>0.33279999999999998</c:v>
                </c:pt>
                <c:pt idx="270">
                  <c:v>0.33389999999999997</c:v>
                </c:pt>
                <c:pt idx="271">
                  <c:v>0.33400000000000002</c:v>
                </c:pt>
                <c:pt idx="272">
                  <c:v>0.32969999999999999</c:v>
                </c:pt>
                <c:pt idx="273">
                  <c:v>0.33</c:v>
                </c:pt>
                <c:pt idx="274">
                  <c:v>0.33150000000000002</c:v>
                </c:pt>
                <c:pt idx="275">
                  <c:v>0.33250000000000002</c:v>
                </c:pt>
                <c:pt idx="276">
                  <c:v>0.32950000000000002</c:v>
                </c:pt>
                <c:pt idx="277">
                  <c:v>0.32950000000000002</c:v>
                </c:pt>
                <c:pt idx="278">
                  <c:v>0.32900000000000001</c:v>
                </c:pt>
                <c:pt idx="279">
                  <c:v>0.32890000000000003</c:v>
                </c:pt>
                <c:pt idx="280">
                  <c:v>0.32890000000000003</c:v>
                </c:pt>
                <c:pt idx="281">
                  <c:v>0.32790000000000002</c:v>
                </c:pt>
                <c:pt idx="282">
                  <c:v>0.32800000000000001</c:v>
                </c:pt>
                <c:pt idx="283">
                  <c:v>0.32800000000000001</c:v>
                </c:pt>
                <c:pt idx="284">
                  <c:v>0.32750000000000001</c:v>
                </c:pt>
                <c:pt idx="285">
                  <c:v>0.32650000000000001</c:v>
                </c:pt>
                <c:pt idx="286">
                  <c:v>0.32650000000000001</c:v>
                </c:pt>
                <c:pt idx="287">
                  <c:v>0.32650000000000001</c:v>
                </c:pt>
                <c:pt idx="288">
                  <c:v>0.32400000000000001</c:v>
                </c:pt>
                <c:pt idx="289">
                  <c:v>0.32200000000000001</c:v>
                </c:pt>
                <c:pt idx="290">
                  <c:v>0.32269999999999999</c:v>
                </c:pt>
                <c:pt idx="291">
                  <c:v>0.32090000000000002</c:v>
                </c:pt>
                <c:pt idx="292">
                  <c:v>0.32090000000000002</c:v>
                </c:pt>
                <c:pt idx="293">
                  <c:v>0.31979999999999997</c:v>
                </c:pt>
                <c:pt idx="294">
                  <c:v>0.31979999999999997</c:v>
                </c:pt>
                <c:pt idx="295">
                  <c:v>0.31979999999999997</c:v>
                </c:pt>
                <c:pt idx="296">
                  <c:v>0.3221</c:v>
                </c:pt>
                <c:pt idx="297">
                  <c:v>0.32279999999999998</c:v>
                </c:pt>
                <c:pt idx="298">
                  <c:v>0.32350000000000001</c:v>
                </c:pt>
                <c:pt idx="299">
                  <c:v>0.32300000000000001</c:v>
                </c:pt>
                <c:pt idx="300">
                  <c:v>0.32640000000000002</c:v>
                </c:pt>
                <c:pt idx="301">
                  <c:v>0.32300000000000001</c:v>
                </c:pt>
                <c:pt idx="302">
                  <c:v>0.32250000000000001</c:v>
                </c:pt>
                <c:pt idx="303">
                  <c:v>0.32200000000000001</c:v>
                </c:pt>
                <c:pt idx="304">
                  <c:v>0.32250000000000001</c:v>
                </c:pt>
                <c:pt idx="305">
                  <c:v>0.32250000000000001</c:v>
                </c:pt>
                <c:pt idx="306">
                  <c:v>0.32290000000000002</c:v>
                </c:pt>
                <c:pt idx="307">
                  <c:v>0.32350000000000001</c:v>
                </c:pt>
                <c:pt idx="308">
                  <c:v>0.32340000000000002</c:v>
                </c:pt>
                <c:pt idx="309">
                  <c:v>0.32240000000000002</c:v>
                </c:pt>
                <c:pt idx="310">
                  <c:v>0.32240000000000002</c:v>
                </c:pt>
                <c:pt idx="311">
                  <c:v>0.32290000000000002</c:v>
                </c:pt>
                <c:pt idx="312">
                  <c:v>0.32390000000000002</c:v>
                </c:pt>
                <c:pt idx="313">
                  <c:v>0.32390000000000002</c:v>
                </c:pt>
                <c:pt idx="314">
                  <c:v>0.32529999999999998</c:v>
                </c:pt>
                <c:pt idx="315">
                  <c:v>0.32290000000000002</c:v>
                </c:pt>
                <c:pt idx="316">
                  <c:v>0.32529999999999998</c:v>
                </c:pt>
                <c:pt idx="317">
                  <c:v>0.32340000000000002</c:v>
                </c:pt>
                <c:pt idx="318">
                  <c:v>0.32219999999999999</c:v>
                </c:pt>
                <c:pt idx="319">
                  <c:v>0.32390000000000002</c:v>
                </c:pt>
                <c:pt idx="320">
                  <c:v>0.32390000000000002</c:v>
                </c:pt>
                <c:pt idx="321">
                  <c:v>0.32390000000000002</c:v>
                </c:pt>
                <c:pt idx="322">
                  <c:v>0.32190000000000002</c:v>
                </c:pt>
                <c:pt idx="323">
                  <c:v>0.32190000000000002</c:v>
                </c:pt>
                <c:pt idx="324">
                  <c:v>0.32190000000000002</c:v>
                </c:pt>
                <c:pt idx="325">
                  <c:v>0.32190000000000002</c:v>
                </c:pt>
                <c:pt idx="326">
                  <c:v>0.32190000000000002</c:v>
                </c:pt>
                <c:pt idx="327">
                  <c:v>0.32190000000000002</c:v>
                </c:pt>
                <c:pt idx="328">
                  <c:v>0.32240000000000002</c:v>
                </c:pt>
                <c:pt idx="329">
                  <c:v>0.32140000000000002</c:v>
                </c:pt>
                <c:pt idx="330">
                  <c:v>0.32140000000000002</c:v>
                </c:pt>
                <c:pt idx="331">
                  <c:v>0.32140000000000002</c:v>
                </c:pt>
                <c:pt idx="332">
                  <c:v>0.32029999999999997</c:v>
                </c:pt>
                <c:pt idx="333">
                  <c:v>0.32400000000000001</c:v>
                </c:pt>
                <c:pt idx="334">
                  <c:v>0.32550000000000001</c:v>
                </c:pt>
                <c:pt idx="335">
                  <c:v>0.3261</c:v>
                </c:pt>
                <c:pt idx="336">
                  <c:v>0.32450000000000001</c:v>
                </c:pt>
                <c:pt idx="337">
                  <c:v>0.32540000000000002</c:v>
                </c:pt>
                <c:pt idx="338">
                  <c:v>0.32290000000000002</c:v>
                </c:pt>
                <c:pt idx="339">
                  <c:v>0.32340000000000002</c:v>
                </c:pt>
                <c:pt idx="340">
                  <c:v>0.32529999999999998</c:v>
                </c:pt>
                <c:pt idx="341">
                  <c:v>0.32629999999999998</c:v>
                </c:pt>
                <c:pt idx="342">
                  <c:v>0.32590000000000002</c:v>
                </c:pt>
                <c:pt idx="343">
                  <c:v>0.32615</c:v>
                </c:pt>
                <c:pt idx="344">
                  <c:v>0.32679999999999998</c:v>
                </c:pt>
                <c:pt idx="345">
                  <c:v>0.32679999999999998</c:v>
                </c:pt>
                <c:pt idx="346">
                  <c:v>0.32790000000000002</c:v>
                </c:pt>
                <c:pt idx="347">
                  <c:v>0.32790000000000002</c:v>
                </c:pt>
                <c:pt idx="348">
                  <c:v>0.32669999999999999</c:v>
                </c:pt>
                <c:pt idx="349">
                  <c:v>0.32719999999999999</c:v>
                </c:pt>
                <c:pt idx="350">
                  <c:v>0.32829999999999998</c:v>
                </c:pt>
                <c:pt idx="351">
                  <c:v>0.33019999999999999</c:v>
                </c:pt>
                <c:pt idx="352">
                  <c:v>0.33069999999999999</c:v>
                </c:pt>
                <c:pt idx="353">
                  <c:v>0.32719999999999999</c:v>
                </c:pt>
                <c:pt idx="354">
                  <c:v>0.32569999999999999</c:v>
                </c:pt>
                <c:pt idx="355">
                  <c:v>0.32640000000000002</c:v>
                </c:pt>
                <c:pt idx="356">
                  <c:v>0.32640000000000002</c:v>
                </c:pt>
                <c:pt idx="357">
                  <c:v>0.3266</c:v>
                </c:pt>
                <c:pt idx="358">
                  <c:v>0.3271</c:v>
                </c:pt>
                <c:pt idx="359">
                  <c:v>0.32540000000000002</c:v>
                </c:pt>
                <c:pt idx="360">
                  <c:v>0.32740000000000002</c:v>
                </c:pt>
                <c:pt idx="361">
                  <c:v>0.3271</c:v>
                </c:pt>
                <c:pt idx="362">
                  <c:v>0.32879999999999998</c:v>
                </c:pt>
                <c:pt idx="363">
                  <c:v>0.3291</c:v>
                </c:pt>
                <c:pt idx="364">
                  <c:v>0.3281</c:v>
                </c:pt>
                <c:pt idx="365">
                  <c:v>0.32879999999999998</c:v>
                </c:pt>
                <c:pt idx="366">
                  <c:v>0.33</c:v>
                </c:pt>
                <c:pt idx="367">
                  <c:v>0.33250000000000002</c:v>
                </c:pt>
                <c:pt idx="368">
                  <c:v>0.33450000000000002</c:v>
                </c:pt>
                <c:pt idx="369">
                  <c:v>0.33439999999999998</c:v>
                </c:pt>
                <c:pt idx="370">
                  <c:v>0.3306</c:v>
                </c:pt>
                <c:pt idx="371">
                  <c:v>0.32990000000000003</c:v>
                </c:pt>
                <c:pt idx="372">
                  <c:v>0.32829999999999998</c:v>
                </c:pt>
                <c:pt idx="373">
                  <c:v>0.32829999999999998</c:v>
                </c:pt>
                <c:pt idx="374">
                  <c:v>0.32890000000000003</c:v>
                </c:pt>
                <c:pt idx="375">
                  <c:v>0.3281</c:v>
                </c:pt>
                <c:pt idx="376">
                  <c:v>0.32890000000000003</c:v>
                </c:pt>
                <c:pt idx="377">
                  <c:v>0.33090000000000003</c:v>
                </c:pt>
                <c:pt idx="378">
                  <c:v>0.32919999999999999</c:v>
                </c:pt>
                <c:pt idx="379">
                  <c:v>0.32850000000000001</c:v>
                </c:pt>
                <c:pt idx="380">
                  <c:v>0.32850000000000001</c:v>
                </c:pt>
                <c:pt idx="381">
                  <c:v>0.32850000000000001</c:v>
                </c:pt>
                <c:pt idx="382">
                  <c:v>0.32700000000000001</c:v>
                </c:pt>
                <c:pt idx="383">
                  <c:v>0.32900000000000001</c:v>
                </c:pt>
                <c:pt idx="384">
                  <c:v>0.33050000000000002</c:v>
                </c:pt>
                <c:pt idx="385">
                  <c:v>0.33050000000000002</c:v>
                </c:pt>
                <c:pt idx="386">
                  <c:v>0.32990000000000003</c:v>
                </c:pt>
                <c:pt idx="387">
                  <c:v>0.33189999999999997</c:v>
                </c:pt>
                <c:pt idx="388">
                  <c:v>0.33189999999999997</c:v>
                </c:pt>
                <c:pt idx="389">
                  <c:v>0.32990000000000003</c:v>
                </c:pt>
                <c:pt idx="390">
                  <c:v>0.32940000000000003</c:v>
                </c:pt>
                <c:pt idx="391">
                  <c:v>0.32965</c:v>
                </c:pt>
                <c:pt idx="392">
                  <c:v>0.32890000000000003</c:v>
                </c:pt>
                <c:pt idx="393">
                  <c:v>0.32890000000000003</c:v>
                </c:pt>
                <c:pt idx="394">
                  <c:v>0.32700000000000001</c:v>
                </c:pt>
                <c:pt idx="395">
                  <c:v>0.32629999999999998</c:v>
                </c:pt>
                <c:pt idx="396">
                  <c:v>0.32940000000000003</c:v>
                </c:pt>
                <c:pt idx="397">
                  <c:v>0.33139999999999997</c:v>
                </c:pt>
                <c:pt idx="398">
                  <c:v>0.33090000000000003</c:v>
                </c:pt>
                <c:pt idx="399">
                  <c:v>0.33090000000000003</c:v>
                </c:pt>
                <c:pt idx="400">
                  <c:v>0.33090000000000003</c:v>
                </c:pt>
                <c:pt idx="401">
                  <c:v>0.33015</c:v>
                </c:pt>
                <c:pt idx="402">
                  <c:v>0.33040000000000003</c:v>
                </c:pt>
                <c:pt idx="403">
                  <c:v>0.33040000000000003</c:v>
                </c:pt>
                <c:pt idx="404">
                  <c:v>0.33090000000000003</c:v>
                </c:pt>
                <c:pt idx="405">
                  <c:v>0.33040000000000003</c:v>
                </c:pt>
                <c:pt idx="406">
                  <c:v>0.32990000000000003</c:v>
                </c:pt>
                <c:pt idx="407">
                  <c:v>0.33115</c:v>
                </c:pt>
                <c:pt idx="408">
                  <c:v>0.33139999999999997</c:v>
                </c:pt>
                <c:pt idx="409">
                  <c:v>0.33040000000000003</c:v>
                </c:pt>
                <c:pt idx="410">
                  <c:v>0.33065</c:v>
                </c:pt>
                <c:pt idx="411">
                  <c:v>0.33040000000000003</c:v>
                </c:pt>
                <c:pt idx="412">
                  <c:v>0.32469999999999999</c:v>
                </c:pt>
                <c:pt idx="413">
                  <c:v>0.32379999999999998</c:v>
                </c:pt>
                <c:pt idx="414">
                  <c:v>0.32469999999999999</c:v>
                </c:pt>
                <c:pt idx="415">
                  <c:v>0.32640000000000002</c:v>
                </c:pt>
                <c:pt idx="416">
                  <c:v>0.32765</c:v>
                </c:pt>
                <c:pt idx="417">
                  <c:v>0.32414999999999999</c:v>
                </c:pt>
                <c:pt idx="418">
                  <c:v>0.31940000000000002</c:v>
                </c:pt>
                <c:pt idx="419">
                  <c:v>0.31979999999999997</c:v>
                </c:pt>
                <c:pt idx="420">
                  <c:v>0.32105</c:v>
                </c:pt>
                <c:pt idx="421">
                  <c:v>0.32005</c:v>
                </c:pt>
                <c:pt idx="422">
                  <c:v>0.32164999999999999</c:v>
                </c:pt>
                <c:pt idx="423">
                  <c:v>0.32314999999999999</c:v>
                </c:pt>
                <c:pt idx="424">
                  <c:v>0.32300000000000001</c:v>
                </c:pt>
                <c:pt idx="425">
                  <c:v>0.32300000000000001</c:v>
                </c:pt>
                <c:pt idx="426">
                  <c:v>0.32324999999999998</c:v>
                </c:pt>
                <c:pt idx="427">
                  <c:v>0.32314999999999999</c:v>
                </c:pt>
                <c:pt idx="428">
                  <c:v>0.32369999999999999</c:v>
                </c:pt>
                <c:pt idx="429">
                  <c:v>0.32290000000000002</c:v>
                </c:pt>
                <c:pt idx="430">
                  <c:v>0.32264999999999999</c:v>
                </c:pt>
                <c:pt idx="431">
                  <c:v>0.32390000000000002</c:v>
                </c:pt>
                <c:pt idx="432">
                  <c:v>0.32464999999999999</c:v>
                </c:pt>
                <c:pt idx="433">
                  <c:v>0.32865</c:v>
                </c:pt>
                <c:pt idx="434">
                  <c:v>0.32790000000000002</c:v>
                </c:pt>
                <c:pt idx="435">
                  <c:v>0.32790000000000002</c:v>
                </c:pt>
                <c:pt idx="436">
                  <c:v>0.32615</c:v>
                </c:pt>
                <c:pt idx="437">
                  <c:v>0.32590000000000002</c:v>
                </c:pt>
                <c:pt idx="438">
                  <c:v>0.32665</c:v>
                </c:pt>
                <c:pt idx="439">
                  <c:v>0.32665</c:v>
                </c:pt>
                <c:pt idx="440">
                  <c:v>0.32590000000000002</c:v>
                </c:pt>
                <c:pt idx="441">
                  <c:v>0.32600000000000001</c:v>
                </c:pt>
                <c:pt idx="442">
                  <c:v>0.32600000000000001</c:v>
                </c:pt>
                <c:pt idx="443">
                  <c:v>0.32615</c:v>
                </c:pt>
                <c:pt idx="444">
                  <c:v>0.32640000000000002</c:v>
                </c:pt>
                <c:pt idx="445">
                  <c:v>0.32565</c:v>
                </c:pt>
                <c:pt idx="446">
                  <c:v>0.32565</c:v>
                </c:pt>
                <c:pt idx="447">
                  <c:v>0.32464999999999999</c:v>
                </c:pt>
                <c:pt idx="448">
                  <c:v>0.32869999999999999</c:v>
                </c:pt>
                <c:pt idx="449">
                  <c:v>0.32690000000000002</c:v>
                </c:pt>
                <c:pt idx="450">
                  <c:v>0.32740000000000002</c:v>
                </c:pt>
                <c:pt idx="451">
                  <c:v>0.32869999999999999</c:v>
                </c:pt>
                <c:pt idx="452">
                  <c:v>0.33189999999999997</c:v>
                </c:pt>
                <c:pt idx="453">
                  <c:v>0.32645000000000002</c:v>
                </c:pt>
                <c:pt idx="454">
                  <c:v>0.32619999999999999</c:v>
                </c:pt>
                <c:pt idx="455">
                  <c:v>0.32895000000000002</c:v>
                </c:pt>
                <c:pt idx="456">
                  <c:v>0.32790000000000002</c:v>
                </c:pt>
                <c:pt idx="457">
                  <c:v>0.32619999999999999</c:v>
                </c:pt>
                <c:pt idx="458">
                  <c:v>0.32990000000000003</c:v>
                </c:pt>
                <c:pt idx="459">
                  <c:v>0.33040000000000003</c:v>
                </c:pt>
                <c:pt idx="460">
                  <c:v>0.33989999999999998</c:v>
                </c:pt>
                <c:pt idx="461">
                  <c:v>0.33789999999999998</c:v>
                </c:pt>
                <c:pt idx="462">
                  <c:v>0.3377</c:v>
                </c:pt>
                <c:pt idx="463">
                  <c:v>0.33839999999999998</c:v>
                </c:pt>
                <c:pt idx="464">
                  <c:v>0.34089999999999998</c:v>
                </c:pt>
                <c:pt idx="465">
                  <c:v>0.34139999999999998</c:v>
                </c:pt>
                <c:pt idx="466">
                  <c:v>0.33989999999999998</c:v>
                </c:pt>
                <c:pt idx="467">
                  <c:v>0.34360000000000002</c:v>
                </c:pt>
                <c:pt idx="468">
                  <c:v>0.34360000000000002</c:v>
                </c:pt>
                <c:pt idx="469">
                  <c:v>0.35</c:v>
                </c:pt>
                <c:pt idx="470">
                  <c:v>0.35439999999999999</c:v>
                </c:pt>
                <c:pt idx="471">
                  <c:v>0.3574</c:v>
                </c:pt>
                <c:pt idx="472">
                  <c:v>0.3574</c:v>
                </c:pt>
                <c:pt idx="473">
                  <c:v>0.3574</c:v>
                </c:pt>
                <c:pt idx="474">
                  <c:v>0.3574</c:v>
                </c:pt>
                <c:pt idx="475">
                  <c:v>0.3574</c:v>
                </c:pt>
                <c:pt idx="476">
                  <c:v>0.3574</c:v>
                </c:pt>
                <c:pt idx="477">
                  <c:v>0.36280000000000001</c:v>
                </c:pt>
                <c:pt idx="478">
                  <c:v>0.36280000000000001</c:v>
                </c:pt>
                <c:pt idx="479">
                  <c:v>0.36480000000000001</c:v>
                </c:pt>
                <c:pt idx="480">
                  <c:v>0.36230000000000001</c:v>
                </c:pt>
                <c:pt idx="481">
                  <c:v>0.36030000000000001</c:v>
                </c:pt>
                <c:pt idx="482">
                  <c:v>0.36130000000000001</c:v>
                </c:pt>
                <c:pt idx="483">
                  <c:v>0.3604</c:v>
                </c:pt>
                <c:pt idx="484">
                  <c:v>0.3619</c:v>
                </c:pt>
                <c:pt idx="485">
                  <c:v>0.35909999999999997</c:v>
                </c:pt>
                <c:pt idx="486">
                  <c:v>0.35759999999999997</c:v>
                </c:pt>
                <c:pt idx="487">
                  <c:v>0.3589</c:v>
                </c:pt>
                <c:pt idx="488">
                  <c:v>0.35639999999999999</c:v>
                </c:pt>
                <c:pt idx="489">
                  <c:v>0.35489999999999999</c:v>
                </c:pt>
                <c:pt idx="490">
                  <c:v>0.35589999999999999</c:v>
                </c:pt>
                <c:pt idx="491">
                  <c:v>0.35589999999999999</c:v>
                </c:pt>
                <c:pt idx="492">
                  <c:v>0.3589</c:v>
                </c:pt>
                <c:pt idx="493">
                  <c:v>0.3574</c:v>
                </c:pt>
                <c:pt idx="494">
                  <c:v>0.35389999999999999</c:v>
                </c:pt>
                <c:pt idx="495">
                  <c:v>0.35539999999999999</c:v>
                </c:pt>
                <c:pt idx="496">
                  <c:v>0.35539999999999999</c:v>
                </c:pt>
                <c:pt idx="497">
                  <c:v>0.3574</c:v>
                </c:pt>
                <c:pt idx="498">
                  <c:v>0.3579</c:v>
                </c:pt>
                <c:pt idx="499">
                  <c:v>0.3574</c:v>
                </c:pt>
                <c:pt idx="500">
                  <c:v>0.3574</c:v>
                </c:pt>
                <c:pt idx="501">
                  <c:v>0.35880000000000001</c:v>
                </c:pt>
                <c:pt idx="502">
                  <c:v>0.36080000000000001</c:v>
                </c:pt>
                <c:pt idx="503">
                  <c:v>0.3624</c:v>
                </c:pt>
                <c:pt idx="504">
                  <c:v>0.3624</c:v>
                </c:pt>
                <c:pt idx="505">
                  <c:v>0.37340000000000001</c:v>
                </c:pt>
                <c:pt idx="506">
                  <c:v>0.37680000000000002</c:v>
                </c:pt>
                <c:pt idx="507">
                  <c:v>0.37830000000000003</c:v>
                </c:pt>
                <c:pt idx="508">
                  <c:v>0.37690000000000001</c:v>
                </c:pt>
                <c:pt idx="509">
                  <c:v>0.38240000000000002</c:v>
                </c:pt>
                <c:pt idx="510">
                  <c:v>0.38090000000000002</c:v>
                </c:pt>
                <c:pt idx="511">
                  <c:v>0.38190000000000002</c:v>
                </c:pt>
                <c:pt idx="512">
                  <c:v>0.38529999999999998</c:v>
                </c:pt>
                <c:pt idx="513">
                  <c:v>0.3841</c:v>
                </c:pt>
                <c:pt idx="514">
                  <c:v>0.38569999999999999</c:v>
                </c:pt>
                <c:pt idx="515">
                  <c:v>0.38469999999999999</c:v>
                </c:pt>
                <c:pt idx="516">
                  <c:v>0.38514999999999999</c:v>
                </c:pt>
                <c:pt idx="517">
                  <c:v>0.38290000000000002</c:v>
                </c:pt>
                <c:pt idx="518">
                  <c:v>0.37835000000000002</c:v>
                </c:pt>
                <c:pt idx="519">
                  <c:v>0.38069999999999998</c:v>
                </c:pt>
                <c:pt idx="520">
                  <c:v>0.38419999999999999</c:v>
                </c:pt>
                <c:pt idx="521">
                  <c:v>0.38790000000000002</c:v>
                </c:pt>
                <c:pt idx="522">
                  <c:v>0.39560000000000001</c:v>
                </c:pt>
                <c:pt idx="523">
                  <c:v>0.39710000000000001</c:v>
                </c:pt>
                <c:pt idx="524">
                  <c:v>0.39760000000000001</c:v>
                </c:pt>
                <c:pt idx="525">
                  <c:v>0.40410000000000001</c:v>
                </c:pt>
                <c:pt idx="526">
                  <c:v>0.4042</c:v>
                </c:pt>
                <c:pt idx="527">
                  <c:v>0.40139999999999998</c:v>
                </c:pt>
                <c:pt idx="528">
                  <c:v>0.40310000000000001</c:v>
                </c:pt>
                <c:pt idx="529">
                  <c:v>0.40289999999999998</c:v>
                </c:pt>
                <c:pt idx="530">
                  <c:v>0.40189999999999998</c:v>
                </c:pt>
                <c:pt idx="531">
                  <c:v>0.40610000000000002</c:v>
                </c:pt>
                <c:pt idx="532">
                  <c:v>0.40910000000000002</c:v>
                </c:pt>
                <c:pt idx="533">
                  <c:v>0.39384999999999998</c:v>
                </c:pt>
                <c:pt idx="534">
                  <c:v>0.39734999999999998</c:v>
                </c:pt>
                <c:pt idx="535">
                  <c:v>0.39484999999999998</c:v>
                </c:pt>
                <c:pt idx="536">
                  <c:v>0.39865</c:v>
                </c:pt>
                <c:pt idx="537">
                  <c:v>0.39789999999999998</c:v>
                </c:pt>
                <c:pt idx="538">
                  <c:v>0.40189999999999998</c:v>
                </c:pt>
                <c:pt idx="539">
                  <c:v>0.40489999999999998</c:v>
                </c:pt>
                <c:pt idx="540">
                  <c:v>0.40265000000000001</c:v>
                </c:pt>
                <c:pt idx="541">
                  <c:v>0.40065000000000001</c:v>
                </c:pt>
                <c:pt idx="542">
                  <c:v>0.40339999999999998</c:v>
                </c:pt>
                <c:pt idx="543">
                  <c:v>0.40115000000000001</c:v>
                </c:pt>
                <c:pt idx="544">
                  <c:v>0.40115000000000001</c:v>
                </c:pt>
                <c:pt idx="545">
                  <c:v>0.40115000000000001</c:v>
                </c:pt>
                <c:pt idx="546">
                  <c:v>0.39839999999999998</c:v>
                </c:pt>
                <c:pt idx="547">
                  <c:v>0.39950000000000002</c:v>
                </c:pt>
                <c:pt idx="548">
                  <c:v>0.40339999999999998</c:v>
                </c:pt>
                <c:pt idx="549">
                  <c:v>0.40439999999999998</c:v>
                </c:pt>
                <c:pt idx="550">
                  <c:v>0.40515000000000001</c:v>
                </c:pt>
                <c:pt idx="551">
                  <c:v>0.40489999999999998</c:v>
                </c:pt>
                <c:pt idx="552">
                  <c:v>0.40139999999999998</c:v>
                </c:pt>
                <c:pt idx="553">
                  <c:v>0.40265000000000001</c:v>
                </c:pt>
                <c:pt idx="554">
                  <c:v>0.40289999999999998</c:v>
                </c:pt>
                <c:pt idx="555">
                  <c:v>0.40539999999999998</c:v>
                </c:pt>
                <c:pt idx="556">
                  <c:v>0.40565000000000001</c:v>
                </c:pt>
                <c:pt idx="557">
                  <c:v>0.40489999999999998</c:v>
                </c:pt>
                <c:pt idx="558">
                  <c:v>0.40865000000000001</c:v>
                </c:pt>
                <c:pt idx="559">
                  <c:v>0.40889999999999999</c:v>
                </c:pt>
                <c:pt idx="560">
                  <c:v>0.40765000000000001</c:v>
                </c:pt>
                <c:pt idx="561">
                  <c:v>0.40615000000000001</c:v>
                </c:pt>
                <c:pt idx="562">
                  <c:v>0.40765000000000001</c:v>
                </c:pt>
                <c:pt idx="563">
                  <c:v>0.40789999999999998</c:v>
                </c:pt>
                <c:pt idx="564">
                  <c:v>0.41089999999999999</c:v>
                </c:pt>
                <c:pt idx="565">
                  <c:v>0.41089999999999999</c:v>
                </c:pt>
                <c:pt idx="566">
                  <c:v>0.41275000000000001</c:v>
                </c:pt>
                <c:pt idx="567">
                  <c:v>0.41639999999999999</c:v>
                </c:pt>
                <c:pt idx="568">
                  <c:v>0.41475000000000001</c:v>
                </c:pt>
                <c:pt idx="569">
                  <c:v>0.41425000000000001</c:v>
                </c:pt>
                <c:pt idx="570">
                  <c:v>0.41265000000000002</c:v>
                </c:pt>
                <c:pt idx="571">
                  <c:v>0.41454999999999997</c:v>
                </c:pt>
                <c:pt idx="572">
                  <c:v>0.41415000000000002</c:v>
                </c:pt>
                <c:pt idx="573">
                  <c:v>0.41275000000000001</c:v>
                </c:pt>
                <c:pt idx="574">
                  <c:v>0.41275000000000001</c:v>
                </c:pt>
                <c:pt idx="575">
                  <c:v>0.41425000000000001</c:v>
                </c:pt>
                <c:pt idx="576">
                  <c:v>0.41549999999999998</c:v>
                </c:pt>
                <c:pt idx="577">
                  <c:v>0.41699999999999998</c:v>
                </c:pt>
                <c:pt idx="578">
                  <c:v>0.41815000000000002</c:v>
                </c:pt>
                <c:pt idx="579">
                  <c:v>0.41865000000000002</c:v>
                </c:pt>
                <c:pt idx="580">
                  <c:v>0.41865000000000002</c:v>
                </c:pt>
                <c:pt idx="581">
                  <c:v>0.42499999999999999</c:v>
                </c:pt>
                <c:pt idx="582">
                  <c:v>0.42304999999999998</c:v>
                </c:pt>
                <c:pt idx="583">
                  <c:v>0.42315000000000003</c:v>
                </c:pt>
                <c:pt idx="584">
                  <c:v>0.42465000000000003</c:v>
                </c:pt>
                <c:pt idx="585">
                  <c:v>0.42365000000000003</c:v>
                </c:pt>
                <c:pt idx="586">
                  <c:v>0.4219</c:v>
                </c:pt>
                <c:pt idx="587">
                  <c:v>0.4204</c:v>
                </c:pt>
                <c:pt idx="588">
                  <c:v>0.42185</c:v>
                </c:pt>
                <c:pt idx="589">
                  <c:v>0.4239</c:v>
                </c:pt>
                <c:pt idx="590">
                  <c:v>0.43340000000000001</c:v>
                </c:pt>
                <c:pt idx="591">
                  <c:v>0.43795000000000001</c:v>
                </c:pt>
                <c:pt idx="592">
                  <c:v>0.44155</c:v>
                </c:pt>
                <c:pt idx="593">
                  <c:v>0.44479999999999997</c:v>
                </c:pt>
                <c:pt idx="594">
                  <c:v>0.44840000000000002</c:v>
                </c:pt>
                <c:pt idx="595">
                  <c:v>0.44985000000000003</c:v>
                </c:pt>
                <c:pt idx="596">
                  <c:v>0.45184999999999997</c:v>
                </c:pt>
                <c:pt idx="597">
                  <c:v>0.45205000000000001</c:v>
                </c:pt>
                <c:pt idx="598">
                  <c:v>0.44340000000000002</c:v>
                </c:pt>
                <c:pt idx="599">
                  <c:v>0.44364999999999999</c:v>
                </c:pt>
                <c:pt idx="600">
                  <c:v>0.44405</c:v>
                </c:pt>
                <c:pt idx="601">
                  <c:v>0.44379999999999997</c:v>
                </c:pt>
                <c:pt idx="602">
                  <c:v>0.44679999999999997</c:v>
                </c:pt>
                <c:pt idx="603">
                  <c:v>0.44705</c:v>
                </c:pt>
                <c:pt idx="604">
                  <c:v>0.44640000000000002</c:v>
                </c:pt>
                <c:pt idx="605">
                  <c:v>0.44285000000000002</c:v>
                </c:pt>
                <c:pt idx="606">
                  <c:v>0.44485000000000002</c:v>
                </c:pt>
                <c:pt idx="607">
                  <c:v>0.44835000000000003</c:v>
                </c:pt>
                <c:pt idx="608">
                  <c:v>0.45469999999999999</c:v>
                </c:pt>
                <c:pt idx="609">
                  <c:v>0.44800000000000001</c:v>
                </c:pt>
                <c:pt idx="610">
                  <c:v>0.44469999999999998</c:v>
                </c:pt>
                <c:pt idx="611">
                  <c:v>0.44445000000000001</c:v>
                </c:pt>
                <c:pt idx="612">
                  <c:v>0.44590000000000002</c:v>
                </c:pt>
                <c:pt idx="613">
                  <c:v>0.44990000000000002</c:v>
                </c:pt>
                <c:pt idx="614">
                  <c:v>0.45400000000000001</c:v>
                </c:pt>
                <c:pt idx="615">
                  <c:v>0.46339999999999998</c:v>
                </c:pt>
                <c:pt idx="616">
                  <c:v>0.46344999999999997</c:v>
                </c:pt>
                <c:pt idx="617">
                  <c:v>0.46195000000000003</c:v>
                </c:pt>
                <c:pt idx="618">
                  <c:v>0.45569999999999999</c:v>
                </c:pt>
                <c:pt idx="619">
                  <c:v>0.4602</c:v>
                </c:pt>
                <c:pt idx="620">
                  <c:v>0.4647</c:v>
                </c:pt>
                <c:pt idx="621">
                  <c:v>0.47070000000000001</c:v>
                </c:pt>
                <c:pt idx="622">
                  <c:v>0.46744999999999998</c:v>
                </c:pt>
                <c:pt idx="623">
                  <c:v>0.46994999999999998</c:v>
                </c:pt>
                <c:pt idx="624">
                  <c:v>0.46970000000000001</c:v>
                </c:pt>
                <c:pt idx="625">
                  <c:v>0.46894999999999998</c:v>
                </c:pt>
                <c:pt idx="626">
                  <c:v>0.47365000000000002</c:v>
                </c:pt>
                <c:pt idx="627">
                  <c:v>0.47465000000000002</c:v>
                </c:pt>
                <c:pt idx="628">
                  <c:v>0.47989999999999999</c:v>
                </c:pt>
                <c:pt idx="629">
                  <c:v>0.4899</c:v>
                </c:pt>
                <c:pt idx="630">
                  <c:v>0.48759999999999998</c:v>
                </c:pt>
                <c:pt idx="631">
                  <c:v>0.48585</c:v>
                </c:pt>
                <c:pt idx="632">
                  <c:v>0.50375000000000003</c:v>
                </c:pt>
                <c:pt idx="633">
                  <c:v>0.5091</c:v>
                </c:pt>
                <c:pt idx="634">
                  <c:v>0.51005</c:v>
                </c:pt>
                <c:pt idx="635">
                  <c:v>0.51970000000000005</c:v>
                </c:pt>
                <c:pt idx="636">
                  <c:v>0.51829999999999998</c:v>
                </c:pt>
                <c:pt idx="637">
                  <c:v>0.50849999999999995</c:v>
                </c:pt>
                <c:pt idx="638">
                  <c:v>0.51859999999999995</c:v>
                </c:pt>
                <c:pt idx="639">
                  <c:v>0.52490000000000003</c:v>
                </c:pt>
                <c:pt idx="640">
                  <c:v>0.52980000000000005</c:v>
                </c:pt>
                <c:pt idx="641">
                  <c:v>0.52929999999999999</c:v>
                </c:pt>
                <c:pt idx="642">
                  <c:v>0.53405000000000002</c:v>
                </c:pt>
                <c:pt idx="643">
                  <c:v>0.53280000000000005</c:v>
                </c:pt>
                <c:pt idx="644">
                  <c:v>0.52980000000000005</c:v>
                </c:pt>
                <c:pt idx="645">
                  <c:v>0.52454999999999996</c:v>
                </c:pt>
                <c:pt idx="646">
                  <c:v>0.52280000000000004</c:v>
                </c:pt>
                <c:pt idx="647">
                  <c:v>0.52849999999999997</c:v>
                </c:pt>
                <c:pt idx="648">
                  <c:v>0.53500000000000003</c:v>
                </c:pt>
                <c:pt idx="649">
                  <c:v>0.53425</c:v>
                </c:pt>
                <c:pt idx="650">
                  <c:v>0.53425</c:v>
                </c:pt>
                <c:pt idx="651">
                  <c:v>0.54274999999999995</c:v>
                </c:pt>
                <c:pt idx="652">
                  <c:v>0.53925000000000001</c:v>
                </c:pt>
                <c:pt idx="653">
                  <c:v>0.53900000000000003</c:v>
                </c:pt>
                <c:pt idx="654">
                  <c:v>0.53749999999999998</c:v>
                </c:pt>
                <c:pt idx="655">
                  <c:v>0.54174999999999995</c:v>
                </c:pt>
                <c:pt idx="656">
                  <c:v>0.53800000000000003</c:v>
                </c:pt>
                <c:pt idx="657">
                  <c:v>0.53900000000000003</c:v>
                </c:pt>
                <c:pt idx="658">
                  <c:v>0.54049999999999998</c:v>
                </c:pt>
                <c:pt idx="659">
                  <c:v>0.54069999999999996</c:v>
                </c:pt>
                <c:pt idx="660">
                  <c:v>0.54174999999999995</c:v>
                </c:pt>
                <c:pt idx="661">
                  <c:v>0.54</c:v>
                </c:pt>
                <c:pt idx="662">
                  <c:v>0.54949999999999999</c:v>
                </c:pt>
                <c:pt idx="663">
                  <c:v>0.55449999999999999</c:v>
                </c:pt>
                <c:pt idx="664">
                  <c:v>0.52639999999999998</c:v>
                </c:pt>
                <c:pt idx="665">
                  <c:v>0.52549999999999997</c:v>
                </c:pt>
                <c:pt idx="666">
                  <c:v>0.52725</c:v>
                </c:pt>
                <c:pt idx="667">
                  <c:v>0.52680000000000005</c:v>
                </c:pt>
                <c:pt idx="668">
                  <c:v>0.52975000000000005</c:v>
                </c:pt>
                <c:pt idx="669">
                  <c:v>0.53610000000000002</c:v>
                </c:pt>
                <c:pt idx="670">
                  <c:v>0.53310000000000002</c:v>
                </c:pt>
                <c:pt idx="671">
                  <c:v>0.53459999999999996</c:v>
                </c:pt>
                <c:pt idx="672">
                  <c:v>0.53400000000000003</c:v>
                </c:pt>
                <c:pt idx="673">
                  <c:v>0.53100000000000003</c:v>
                </c:pt>
                <c:pt idx="674">
                  <c:v>0.53449999999999998</c:v>
                </c:pt>
                <c:pt idx="675">
                  <c:v>0.52324999999999999</c:v>
                </c:pt>
                <c:pt idx="676">
                  <c:v>0.52500000000000002</c:v>
                </c:pt>
                <c:pt idx="677">
                  <c:v>0.52659999999999996</c:v>
                </c:pt>
                <c:pt idx="678">
                  <c:v>0.52659999999999996</c:v>
                </c:pt>
                <c:pt idx="679">
                  <c:v>0.52825</c:v>
                </c:pt>
                <c:pt idx="680">
                  <c:v>0.52625</c:v>
                </c:pt>
                <c:pt idx="681">
                  <c:v>0.52449999999999997</c:v>
                </c:pt>
                <c:pt idx="682">
                  <c:v>0.52015</c:v>
                </c:pt>
                <c:pt idx="683">
                  <c:v>0.51590000000000003</c:v>
                </c:pt>
                <c:pt idx="684">
                  <c:v>0.51839999999999997</c:v>
                </c:pt>
                <c:pt idx="685">
                  <c:v>0.51790000000000003</c:v>
                </c:pt>
                <c:pt idx="686">
                  <c:v>0.52439999999999998</c:v>
                </c:pt>
                <c:pt idx="687">
                  <c:v>0.52690000000000003</c:v>
                </c:pt>
                <c:pt idx="688">
                  <c:v>0.52839999999999998</c:v>
                </c:pt>
                <c:pt idx="689">
                  <c:v>0.52690000000000003</c:v>
                </c:pt>
                <c:pt idx="690">
                  <c:v>0.53164999999999996</c:v>
                </c:pt>
                <c:pt idx="691">
                  <c:v>0.53464999999999996</c:v>
                </c:pt>
                <c:pt idx="692">
                  <c:v>0.53364999999999996</c:v>
                </c:pt>
                <c:pt idx="693">
                  <c:v>0.54890000000000005</c:v>
                </c:pt>
                <c:pt idx="694">
                  <c:v>0.55164999999999997</c:v>
                </c:pt>
                <c:pt idx="695">
                  <c:v>0.55615000000000003</c:v>
                </c:pt>
                <c:pt idx="696">
                  <c:v>0.55740000000000001</c:v>
                </c:pt>
                <c:pt idx="697">
                  <c:v>0.56064999999999998</c:v>
                </c:pt>
                <c:pt idx="698">
                  <c:v>0.57069999999999999</c:v>
                </c:pt>
                <c:pt idx="699">
                  <c:v>0.57079999999999997</c:v>
                </c:pt>
                <c:pt idx="700">
                  <c:v>0.59499999999999997</c:v>
                </c:pt>
                <c:pt idx="701">
                  <c:v>0.59175</c:v>
                </c:pt>
                <c:pt idx="702">
                  <c:v>0.59499999999999997</c:v>
                </c:pt>
                <c:pt idx="703">
                  <c:v>0.60050000000000003</c:v>
                </c:pt>
                <c:pt idx="704">
                  <c:v>0.60375000000000001</c:v>
                </c:pt>
                <c:pt idx="705">
                  <c:v>0.60275000000000001</c:v>
                </c:pt>
                <c:pt idx="706">
                  <c:v>0.60175000000000001</c:v>
                </c:pt>
                <c:pt idx="707">
                  <c:v>0.60599999999999998</c:v>
                </c:pt>
                <c:pt idx="708">
                  <c:v>0.61175000000000002</c:v>
                </c:pt>
                <c:pt idx="709">
                  <c:v>0.61865000000000003</c:v>
                </c:pt>
                <c:pt idx="710">
                  <c:v>0.63314999999999999</c:v>
                </c:pt>
                <c:pt idx="711">
                  <c:v>0.64075000000000004</c:v>
                </c:pt>
                <c:pt idx="712">
                  <c:v>0.64864999999999995</c:v>
                </c:pt>
                <c:pt idx="713">
                  <c:v>0.65490000000000004</c:v>
                </c:pt>
                <c:pt idx="714">
                  <c:v>0.65390000000000004</c:v>
                </c:pt>
                <c:pt idx="715">
                  <c:v>0.65990000000000004</c:v>
                </c:pt>
                <c:pt idx="716">
                  <c:v>0.66339999999999999</c:v>
                </c:pt>
                <c:pt idx="717">
                  <c:v>0.66944999999999999</c:v>
                </c:pt>
                <c:pt idx="718">
                  <c:v>0.68464999999999998</c:v>
                </c:pt>
                <c:pt idx="719">
                  <c:v>0.69240000000000002</c:v>
                </c:pt>
                <c:pt idx="720">
                  <c:v>0.71214999999999995</c:v>
                </c:pt>
                <c:pt idx="721">
                  <c:v>0.72114999999999996</c:v>
                </c:pt>
                <c:pt idx="722">
                  <c:v>0.72965000000000002</c:v>
                </c:pt>
                <c:pt idx="723">
                  <c:v>0.7359</c:v>
                </c:pt>
                <c:pt idx="724">
                  <c:v>0.74650000000000005</c:v>
                </c:pt>
                <c:pt idx="725">
                  <c:v>0.74850000000000005</c:v>
                </c:pt>
                <c:pt idx="726">
                  <c:v>0.755</c:v>
                </c:pt>
                <c:pt idx="727">
                  <c:v>0.76990000000000003</c:v>
                </c:pt>
                <c:pt idx="728">
                  <c:v>0.79500000000000004</c:v>
                </c:pt>
                <c:pt idx="729">
                  <c:v>0.80700000000000005</c:v>
                </c:pt>
                <c:pt idx="730">
                  <c:v>0.8115</c:v>
                </c:pt>
                <c:pt idx="731">
                  <c:v>0.81950000000000001</c:v>
                </c:pt>
                <c:pt idx="732">
                  <c:v>0.82750000000000001</c:v>
                </c:pt>
                <c:pt idx="733">
                  <c:v>0.82730000000000004</c:v>
                </c:pt>
                <c:pt idx="734">
                  <c:v>0.82730000000000004</c:v>
                </c:pt>
                <c:pt idx="735">
                  <c:v>0.82730000000000004</c:v>
                </c:pt>
                <c:pt idx="736">
                  <c:v>0.83340000000000003</c:v>
                </c:pt>
                <c:pt idx="737">
                  <c:v>0.84440000000000004</c:v>
                </c:pt>
                <c:pt idx="738">
                  <c:v>0.84614999999999996</c:v>
                </c:pt>
                <c:pt idx="739">
                  <c:v>0.84614999999999996</c:v>
                </c:pt>
                <c:pt idx="740">
                  <c:v>0.84225000000000005</c:v>
                </c:pt>
                <c:pt idx="741">
                  <c:v>0.85119999999999996</c:v>
                </c:pt>
                <c:pt idx="742">
                  <c:v>0.85129999999999995</c:v>
                </c:pt>
                <c:pt idx="743">
                  <c:v>0.8448</c:v>
                </c:pt>
                <c:pt idx="744">
                  <c:v>0.8508</c:v>
                </c:pt>
                <c:pt idx="745">
                  <c:v>0.85129999999999995</c:v>
                </c:pt>
                <c:pt idx="746">
                  <c:v>0.8548</c:v>
                </c:pt>
                <c:pt idx="747">
                  <c:v>0.85970000000000002</c:v>
                </c:pt>
                <c:pt idx="748">
                  <c:v>0.85729999999999995</c:v>
                </c:pt>
                <c:pt idx="749">
                  <c:v>0.84904999999999997</c:v>
                </c:pt>
                <c:pt idx="750">
                  <c:v>0.85324999999999995</c:v>
                </c:pt>
                <c:pt idx="751">
                  <c:v>0.85775000000000001</c:v>
                </c:pt>
                <c:pt idx="752">
                  <c:v>0.85324999999999995</c:v>
                </c:pt>
                <c:pt idx="753">
                  <c:v>0.85775000000000001</c:v>
                </c:pt>
                <c:pt idx="754">
                  <c:v>0.86499999999999999</c:v>
                </c:pt>
                <c:pt idx="755">
                  <c:v>0.86570000000000003</c:v>
                </c:pt>
                <c:pt idx="756">
                  <c:v>0.86424999999999996</c:v>
                </c:pt>
                <c:pt idx="757">
                  <c:v>0.86499999999999999</c:v>
                </c:pt>
                <c:pt idx="758">
                  <c:v>0.86575000000000002</c:v>
                </c:pt>
                <c:pt idx="759">
                  <c:v>0.86024999999999996</c:v>
                </c:pt>
                <c:pt idx="760">
                  <c:v>0.86499999999999999</c:v>
                </c:pt>
                <c:pt idx="761">
                  <c:v>0.86485000000000001</c:v>
                </c:pt>
                <c:pt idx="762">
                  <c:v>0.86265000000000003</c:v>
                </c:pt>
                <c:pt idx="763">
                  <c:v>0.8649</c:v>
                </c:pt>
                <c:pt idx="764">
                  <c:v>0.86719999999999997</c:v>
                </c:pt>
                <c:pt idx="765">
                  <c:v>0.87060000000000004</c:v>
                </c:pt>
                <c:pt idx="766">
                  <c:v>0.8659</c:v>
                </c:pt>
                <c:pt idx="767">
                  <c:v>0.86550000000000005</c:v>
                </c:pt>
                <c:pt idx="768">
                  <c:v>0.85834999999999995</c:v>
                </c:pt>
                <c:pt idx="769">
                  <c:v>0.85785</c:v>
                </c:pt>
                <c:pt idx="770">
                  <c:v>0.86360000000000003</c:v>
                </c:pt>
                <c:pt idx="771">
                  <c:v>0.86585000000000001</c:v>
                </c:pt>
                <c:pt idx="772">
                  <c:v>0.86660000000000004</c:v>
                </c:pt>
                <c:pt idx="773">
                  <c:v>0.87039999999999995</c:v>
                </c:pt>
                <c:pt idx="774">
                  <c:v>0.8679</c:v>
                </c:pt>
                <c:pt idx="775">
                  <c:v>0.88154999999999994</c:v>
                </c:pt>
                <c:pt idx="776">
                  <c:v>0.88105</c:v>
                </c:pt>
                <c:pt idx="777">
                  <c:v>0.87829999999999997</c:v>
                </c:pt>
                <c:pt idx="778">
                  <c:v>0.88044999999999995</c:v>
                </c:pt>
                <c:pt idx="779">
                  <c:v>0.88065000000000004</c:v>
                </c:pt>
                <c:pt idx="780">
                  <c:v>0.88590000000000002</c:v>
                </c:pt>
                <c:pt idx="781">
                  <c:v>0.88265000000000005</c:v>
                </c:pt>
                <c:pt idx="782">
                  <c:v>0.88900000000000001</c:v>
                </c:pt>
                <c:pt idx="783">
                  <c:v>0.89490000000000003</c:v>
                </c:pt>
                <c:pt idx="784">
                  <c:v>0.89205000000000001</c:v>
                </c:pt>
                <c:pt idx="785">
                  <c:v>0.90064999999999995</c:v>
                </c:pt>
                <c:pt idx="786">
                  <c:v>0.89770000000000005</c:v>
                </c:pt>
                <c:pt idx="787">
                  <c:v>0.89839999999999998</c:v>
                </c:pt>
                <c:pt idx="788">
                  <c:v>0.90049999999999997</c:v>
                </c:pt>
                <c:pt idx="789">
                  <c:v>0.90549999999999997</c:v>
                </c:pt>
                <c:pt idx="790">
                  <c:v>0.91039999999999999</c:v>
                </c:pt>
                <c:pt idx="791">
                  <c:v>0.9123</c:v>
                </c:pt>
                <c:pt idx="792">
                  <c:v>0.91739999999999999</c:v>
                </c:pt>
                <c:pt idx="793">
                  <c:v>0.88829999999999998</c:v>
                </c:pt>
                <c:pt idx="794">
                  <c:v>0.89119999999999999</c:v>
                </c:pt>
                <c:pt idx="795">
                  <c:v>0.89815</c:v>
                </c:pt>
                <c:pt idx="796">
                  <c:v>0.90490000000000004</c:v>
                </c:pt>
                <c:pt idx="797">
                  <c:v>0.91310000000000002</c:v>
                </c:pt>
                <c:pt idx="798">
                  <c:v>0.91090000000000004</c:v>
                </c:pt>
                <c:pt idx="799">
                  <c:v>0.91090000000000004</c:v>
                </c:pt>
                <c:pt idx="800">
                  <c:v>0.91090000000000004</c:v>
                </c:pt>
                <c:pt idx="801">
                  <c:v>0.91390000000000005</c:v>
                </c:pt>
                <c:pt idx="802">
                  <c:v>0.89890000000000003</c:v>
                </c:pt>
                <c:pt idx="803">
                  <c:v>0.89970000000000006</c:v>
                </c:pt>
                <c:pt idx="804">
                  <c:v>0.90110000000000001</c:v>
                </c:pt>
                <c:pt idx="805">
                  <c:v>0.90410000000000001</c:v>
                </c:pt>
                <c:pt idx="806">
                  <c:v>0.89190000000000003</c:v>
                </c:pt>
                <c:pt idx="807">
                  <c:v>0.8972</c:v>
                </c:pt>
                <c:pt idx="808">
                  <c:v>0.89464999999999995</c:v>
                </c:pt>
                <c:pt idx="809">
                  <c:v>0.89490000000000003</c:v>
                </c:pt>
                <c:pt idx="810">
                  <c:v>0.89639999999999997</c:v>
                </c:pt>
                <c:pt idx="811">
                  <c:v>0.89415</c:v>
                </c:pt>
                <c:pt idx="812">
                  <c:v>0.89915</c:v>
                </c:pt>
                <c:pt idx="813">
                  <c:v>0.90239999999999998</c:v>
                </c:pt>
                <c:pt idx="814">
                  <c:v>0.90190000000000003</c:v>
                </c:pt>
                <c:pt idx="815">
                  <c:v>0.90090000000000003</c:v>
                </c:pt>
                <c:pt idx="816">
                  <c:v>0.90364999999999995</c:v>
                </c:pt>
                <c:pt idx="817">
                  <c:v>0.90415000000000001</c:v>
                </c:pt>
                <c:pt idx="818">
                  <c:v>0.91315000000000002</c:v>
                </c:pt>
                <c:pt idx="819">
                  <c:v>0.90864999999999996</c:v>
                </c:pt>
                <c:pt idx="820">
                  <c:v>0.91039999999999999</c:v>
                </c:pt>
                <c:pt idx="821">
                  <c:v>0.91190000000000004</c:v>
                </c:pt>
                <c:pt idx="822">
                  <c:v>0.91390000000000005</c:v>
                </c:pt>
                <c:pt idx="823">
                  <c:v>0.90464999999999995</c:v>
                </c:pt>
                <c:pt idx="824">
                  <c:v>0.90415000000000001</c:v>
                </c:pt>
                <c:pt idx="825">
                  <c:v>0.90415000000000001</c:v>
                </c:pt>
                <c:pt idx="826">
                  <c:v>0.90715000000000001</c:v>
                </c:pt>
                <c:pt idx="827">
                  <c:v>0.90710000000000002</c:v>
                </c:pt>
                <c:pt idx="828">
                  <c:v>0.9083</c:v>
                </c:pt>
                <c:pt idx="829">
                  <c:v>0.9083</c:v>
                </c:pt>
                <c:pt idx="830">
                  <c:v>0.90539999999999998</c:v>
                </c:pt>
                <c:pt idx="831">
                  <c:v>0.90490000000000004</c:v>
                </c:pt>
                <c:pt idx="832">
                  <c:v>0.90490000000000004</c:v>
                </c:pt>
                <c:pt idx="833">
                  <c:v>0.90664999999999996</c:v>
                </c:pt>
                <c:pt idx="834">
                  <c:v>0.90690000000000004</c:v>
                </c:pt>
                <c:pt idx="835">
                  <c:v>0.90639999999999998</c:v>
                </c:pt>
                <c:pt idx="836">
                  <c:v>0.91159999999999997</c:v>
                </c:pt>
                <c:pt idx="837">
                  <c:v>0.93084999999999996</c:v>
                </c:pt>
                <c:pt idx="838">
                  <c:v>0.95709999999999995</c:v>
                </c:pt>
                <c:pt idx="839">
                  <c:v>0.95540000000000003</c:v>
                </c:pt>
                <c:pt idx="840">
                  <c:v>0.95789999999999997</c:v>
                </c:pt>
                <c:pt idx="841">
                  <c:v>0.96814999999999996</c:v>
                </c:pt>
                <c:pt idx="842">
                  <c:v>0.97560000000000002</c:v>
                </c:pt>
                <c:pt idx="843">
                  <c:v>0.97709999999999997</c:v>
                </c:pt>
                <c:pt idx="844">
                  <c:v>0.97809999999999997</c:v>
                </c:pt>
                <c:pt idx="845">
                  <c:v>0.97809999999999997</c:v>
                </c:pt>
                <c:pt idx="846">
                  <c:v>0.99309999999999998</c:v>
                </c:pt>
                <c:pt idx="847">
                  <c:v>0.98540000000000005</c:v>
                </c:pt>
                <c:pt idx="848">
                  <c:v>0.9839</c:v>
                </c:pt>
                <c:pt idx="849">
                  <c:v>0.98570000000000002</c:v>
                </c:pt>
                <c:pt idx="850">
                  <c:v>0.95420000000000005</c:v>
                </c:pt>
                <c:pt idx="851">
                  <c:v>0.94889999999999997</c:v>
                </c:pt>
                <c:pt idx="852">
                  <c:v>0.94699999999999995</c:v>
                </c:pt>
                <c:pt idx="853">
                  <c:v>0.94389999999999996</c:v>
                </c:pt>
                <c:pt idx="854">
                  <c:v>0.94415000000000004</c:v>
                </c:pt>
                <c:pt idx="855">
                  <c:v>0.93640000000000001</c:v>
                </c:pt>
                <c:pt idx="856">
                  <c:v>0.93389999999999995</c:v>
                </c:pt>
                <c:pt idx="857">
                  <c:v>0.94289999999999996</c:v>
                </c:pt>
                <c:pt idx="858">
                  <c:v>0.92459999999999998</c:v>
                </c:pt>
                <c:pt idx="859">
                  <c:v>0.92464999999999997</c:v>
                </c:pt>
                <c:pt idx="860">
                  <c:v>0.93064999999999998</c:v>
                </c:pt>
                <c:pt idx="861">
                  <c:v>0.93115000000000003</c:v>
                </c:pt>
                <c:pt idx="862">
                  <c:v>0.92964999999999998</c:v>
                </c:pt>
                <c:pt idx="863">
                  <c:v>0.92889999999999995</c:v>
                </c:pt>
                <c:pt idx="864">
                  <c:v>0.89410000000000001</c:v>
                </c:pt>
                <c:pt idx="865">
                  <c:v>0.88685000000000003</c:v>
                </c:pt>
                <c:pt idx="866">
                  <c:v>0.89815</c:v>
                </c:pt>
                <c:pt idx="867">
                  <c:v>0.91364999999999996</c:v>
                </c:pt>
                <c:pt idx="868">
                  <c:v>0.92415000000000003</c:v>
                </c:pt>
                <c:pt idx="869">
                  <c:v>0.92364999999999997</c:v>
                </c:pt>
                <c:pt idx="870">
                  <c:v>0.92815000000000003</c:v>
                </c:pt>
                <c:pt idx="871">
                  <c:v>0.9274</c:v>
                </c:pt>
                <c:pt idx="872">
                  <c:v>0.92415000000000003</c:v>
                </c:pt>
                <c:pt idx="873">
                  <c:v>0.93489999999999995</c:v>
                </c:pt>
                <c:pt idx="874">
                  <c:v>0.93740000000000001</c:v>
                </c:pt>
                <c:pt idx="875">
                  <c:v>0.95140000000000002</c:v>
                </c:pt>
                <c:pt idx="876">
                  <c:v>0.96599999999999997</c:v>
                </c:pt>
                <c:pt idx="877">
                  <c:v>0.98009999999999997</c:v>
                </c:pt>
                <c:pt idx="878">
                  <c:v>0.98334999999999995</c:v>
                </c:pt>
                <c:pt idx="879">
                  <c:v>0.99380000000000002</c:v>
                </c:pt>
                <c:pt idx="880">
                  <c:v>1.0027999999999999</c:v>
                </c:pt>
                <c:pt idx="881">
                  <c:v>1.0073000000000001</c:v>
                </c:pt>
                <c:pt idx="882">
                  <c:v>1.0202</c:v>
                </c:pt>
                <c:pt idx="883">
                  <c:v>1.0319</c:v>
                </c:pt>
                <c:pt idx="884">
                  <c:v>1.0444</c:v>
                </c:pt>
                <c:pt idx="885">
                  <c:v>1.0597000000000001</c:v>
                </c:pt>
                <c:pt idx="886">
                  <c:v>1.0731999999999999</c:v>
                </c:pt>
                <c:pt idx="887">
                  <c:v>1.0867</c:v>
                </c:pt>
                <c:pt idx="888">
                  <c:v>1.0922000000000001</c:v>
                </c:pt>
                <c:pt idx="889">
                  <c:v>1.1116999999999999</c:v>
                </c:pt>
                <c:pt idx="890">
                  <c:v>1.1147</c:v>
                </c:pt>
                <c:pt idx="891">
                  <c:v>1.1272</c:v>
                </c:pt>
                <c:pt idx="892">
                  <c:v>1.1442000000000001</c:v>
                </c:pt>
                <c:pt idx="893">
                  <c:v>1.1581999999999999</c:v>
                </c:pt>
                <c:pt idx="894">
                  <c:v>1.1607000000000001</c:v>
                </c:pt>
                <c:pt idx="895">
                  <c:v>1.1852</c:v>
                </c:pt>
                <c:pt idx="896">
                  <c:v>1.1961999999999999</c:v>
                </c:pt>
                <c:pt idx="897">
                  <c:v>1.2037</c:v>
                </c:pt>
                <c:pt idx="898">
                  <c:v>1.2039500000000001</c:v>
                </c:pt>
                <c:pt idx="899">
                  <c:v>1.2067000000000001</c:v>
                </c:pt>
                <c:pt idx="900">
                  <c:v>1.1974400000000001</c:v>
                </c:pt>
                <c:pt idx="901">
                  <c:v>1.1945600000000001</c:v>
                </c:pt>
                <c:pt idx="902">
                  <c:v>1.20678</c:v>
                </c:pt>
                <c:pt idx="903">
                  <c:v>1.21011</c:v>
                </c:pt>
                <c:pt idx="904">
                  <c:v>1.2145600000000001</c:v>
                </c:pt>
                <c:pt idx="905">
                  <c:v>1.2290000000000001</c:v>
                </c:pt>
                <c:pt idx="906">
                  <c:v>1.2290000000000001</c:v>
                </c:pt>
                <c:pt idx="907">
                  <c:v>1.2234400000000001</c:v>
                </c:pt>
                <c:pt idx="908">
                  <c:v>1.22428</c:v>
                </c:pt>
                <c:pt idx="909">
                  <c:v>1.2315</c:v>
                </c:pt>
                <c:pt idx="910">
                  <c:v>1.2315</c:v>
                </c:pt>
                <c:pt idx="911">
                  <c:v>1.2444999999999999</c:v>
                </c:pt>
                <c:pt idx="912">
                  <c:v>1.2444999999999999</c:v>
                </c:pt>
                <c:pt idx="913">
                  <c:v>1.25122</c:v>
                </c:pt>
                <c:pt idx="914">
                  <c:v>1.2470600000000001</c:v>
                </c:pt>
                <c:pt idx="915">
                  <c:v>1.2486699999999999</c:v>
                </c:pt>
                <c:pt idx="916">
                  <c:v>1.2500599999999999</c:v>
                </c:pt>
                <c:pt idx="917">
                  <c:v>1.2336100000000001</c:v>
                </c:pt>
                <c:pt idx="918">
                  <c:v>1.23472</c:v>
                </c:pt>
                <c:pt idx="919">
                  <c:v>1.25</c:v>
                </c:pt>
                <c:pt idx="920">
                  <c:v>1.25528</c:v>
                </c:pt>
                <c:pt idx="921">
                  <c:v>1.2489399999999999</c:v>
                </c:pt>
                <c:pt idx="922">
                  <c:v>1.2528300000000001</c:v>
                </c:pt>
                <c:pt idx="923">
                  <c:v>1.25217</c:v>
                </c:pt>
                <c:pt idx="924">
                  <c:v>1.24733</c:v>
                </c:pt>
                <c:pt idx="925">
                  <c:v>1.2565599999999999</c:v>
                </c:pt>
                <c:pt idx="926">
                  <c:v>1.25939</c:v>
                </c:pt>
                <c:pt idx="927">
                  <c:v>1.25878</c:v>
                </c:pt>
                <c:pt idx="928">
                  <c:v>1.2483299999999999</c:v>
                </c:pt>
                <c:pt idx="929">
                  <c:v>1.24472</c:v>
                </c:pt>
                <c:pt idx="930">
                  <c:v>1.24444</c:v>
                </c:pt>
                <c:pt idx="931">
                  <c:v>1.24194</c:v>
                </c:pt>
                <c:pt idx="932">
                  <c:v>1.23363</c:v>
                </c:pt>
                <c:pt idx="933">
                  <c:v>1.2377800000000001</c:v>
                </c:pt>
                <c:pt idx="934">
                  <c:v>1.2397199999999999</c:v>
                </c:pt>
                <c:pt idx="935">
                  <c:v>1.2477799999999999</c:v>
                </c:pt>
                <c:pt idx="936">
                  <c:v>1.25139</c:v>
                </c:pt>
                <c:pt idx="937">
                  <c:v>1.2557799999999999</c:v>
                </c:pt>
                <c:pt idx="938">
                  <c:v>1.26244</c:v>
                </c:pt>
                <c:pt idx="939">
                  <c:v>1.2622199999999999</c:v>
                </c:pt>
                <c:pt idx="940">
                  <c:v>1.26033</c:v>
                </c:pt>
                <c:pt idx="941">
                  <c:v>1.2635000000000001</c:v>
                </c:pt>
                <c:pt idx="942">
                  <c:v>1.2636700000000001</c:v>
                </c:pt>
                <c:pt idx="943">
                  <c:v>1.2622800000000001</c:v>
                </c:pt>
                <c:pt idx="944">
                  <c:v>1.2622800000000001</c:v>
                </c:pt>
                <c:pt idx="945">
                  <c:v>1.26433</c:v>
                </c:pt>
                <c:pt idx="946">
                  <c:v>1.2607200000000001</c:v>
                </c:pt>
                <c:pt idx="947">
                  <c:v>1.2557199999999999</c:v>
                </c:pt>
                <c:pt idx="948">
                  <c:v>1.2562800000000001</c:v>
                </c:pt>
                <c:pt idx="949">
                  <c:v>1.2571099999999999</c:v>
                </c:pt>
                <c:pt idx="950">
                  <c:v>1.2557199999999999</c:v>
                </c:pt>
                <c:pt idx="951">
                  <c:v>1.26044</c:v>
                </c:pt>
                <c:pt idx="952">
                  <c:v>1.2609999999999999</c:v>
                </c:pt>
                <c:pt idx="953">
                  <c:v>1.25878</c:v>
                </c:pt>
                <c:pt idx="954">
                  <c:v>1.2582199999999999</c:v>
                </c:pt>
                <c:pt idx="955">
                  <c:v>1.256</c:v>
                </c:pt>
                <c:pt idx="956">
                  <c:v>1.2565599999999999</c:v>
                </c:pt>
                <c:pt idx="957">
                  <c:v>1.2482200000000001</c:v>
                </c:pt>
                <c:pt idx="958">
                  <c:v>1.2471099999999999</c:v>
                </c:pt>
                <c:pt idx="959">
                  <c:v>1.2454400000000001</c:v>
                </c:pt>
                <c:pt idx="960">
                  <c:v>1.25156</c:v>
                </c:pt>
                <c:pt idx="961">
                  <c:v>1.2537799999999999</c:v>
                </c:pt>
                <c:pt idx="962">
                  <c:v>1.2426699999999999</c:v>
                </c:pt>
                <c:pt idx="963">
                  <c:v>1.2582199999999999</c:v>
                </c:pt>
                <c:pt idx="964">
                  <c:v>1.2621100000000001</c:v>
                </c:pt>
                <c:pt idx="965">
                  <c:v>1.2748900000000001</c:v>
                </c:pt>
                <c:pt idx="966">
                  <c:v>1.2721100000000001</c:v>
                </c:pt>
                <c:pt idx="967">
                  <c:v>1.2754399999999999</c:v>
                </c:pt>
                <c:pt idx="968">
                  <c:v>1.2748900000000001</c:v>
                </c:pt>
                <c:pt idx="969">
                  <c:v>1.2793300000000001</c:v>
                </c:pt>
                <c:pt idx="970">
                  <c:v>1.27433</c:v>
                </c:pt>
                <c:pt idx="971">
                  <c:v>1.2782199999999999</c:v>
                </c:pt>
                <c:pt idx="972">
                  <c:v>1.27989</c:v>
                </c:pt>
                <c:pt idx="973">
                  <c:v>1.28878</c:v>
                </c:pt>
                <c:pt idx="974">
                  <c:v>1.28989</c:v>
                </c:pt>
                <c:pt idx="975">
                  <c:v>1.28989</c:v>
                </c:pt>
                <c:pt idx="976">
                  <c:v>1.29267</c:v>
                </c:pt>
                <c:pt idx="977">
                  <c:v>1.28878</c:v>
                </c:pt>
                <c:pt idx="978">
                  <c:v>1.2909999999999999</c:v>
                </c:pt>
                <c:pt idx="979">
                  <c:v>1.29156</c:v>
                </c:pt>
                <c:pt idx="980">
                  <c:v>1.2909999999999999</c:v>
                </c:pt>
                <c:pt idx="981">
                  <c:v>1.29322</c:v>
                </c:pt>
                <c:pt idx="982">
                  <c:v>1.29322</c:v>
                </c:pt>
                <c:pt idx="983">
                  <c:v>1.29322</c:v>
                </c:pt>
                <c:pt idx="984">
                  <c:v>1.296</c:v>
                </c:pt>
                <c:pt idx="985">
                  <c:v>1.29878</c:v>
                </c:pt>
                <c:pt idx="986">
                  <c:v>1.2982199999999999</c:v>
                </c:pt>
                <c:pt idx="987">
                  <c:v>1.2982199999999999</c:v>
                </c:pt>
                <c:pt idx="988">
                  <c:v>1.32267</c:v>
                </c:pt>
                <c:pt idx="989">
                  <c:v>1.31989</c:v>
                </c:pt>
                <c:pt idx="990">
                  <c:v>1.3176699999999999</c:v>
                </c:pt>
                <c:pt idx="991">
                  <c:v>1.3204400000000001</c:v>
                </c:pt>
                <c:pt idx="992">
                  <c:v>1.3160000000000001</c:v>
                </c:pt>
                <c:pt idx="993">
                  <c:v>1.3160000000000001</c:v>
                </c:pt>
                <c:pt idx="994">
                  <c:v>1.31656</c:v>
                </c:pt>
                <c:pt idx="995">
                  <c:v>1.31656</c:v>
                </c:pt>
                <c:pt idx="996">
                  <c:v>1.31656</c:v>
                </c:pt>
                <c:pt idx="997">
                  <c:v>1.3176699999999999</c:v>
                </c:pt>
                <c:pt idx="998">
                  <c:v>1.3176699999999999</c:v>
                </c:pt>
                <c:pt idx="999">
                  <c:v>1.3176699999999999</c:v>
                </c:pt>
                <c:pt idx="1000">
                  <c:v>1.3176699999999999</c:v>
                </c:pt>
                <c:pt idx="1001">
                  <c:v>1.3176699999999999</c:v>
                </c:pt>
                <c:pt idx="1002">
                  <c:v>1.3215600000000001</c:v>
                </c:pt>
                <c:pt idx="1003">
                  <c:v>1.321</c:v>
                </c:pt>
                <c:pt idx="1004">
                  <c:v>1.32433</c:v>
                </c:pt>
                <c:pt idx="1005">
                  <c:v>1.3315600000000001</c:v>
                </c:pt>
                <c:pt idx="1006">
                  <c:v>1.33378</c:v>
                </c:pt>
                <c:pt idx="1007">
                  <c:v>1.3346100000000001</c:v>
                </c:pt>
                <c:pt idx="1008">
                  <c:v>1.33267</c:v>
                </c:pt>
                <c:pt idx="1009">
                  <c:v>1.3315600000000001</c:v>
                </c:pt>
                <c:pt idx="1010">
                  <c:v>1.33294</c:v>
                </c:pt>
                <c:pt idx="1011">
                  <c:v>1.33239</c:v>
                </c:pt>
                <c:pt idx="1012">
                  <c:v>1.3385</c:v>
                </c:pt>
                <c:pt idx="1013">
                  <c:v>1.3515600000000001</c:v>
                </c:pt>
                <c:pt idx="1014">
                  <c:v>1.35822</c:v>
                </c:pt>
                <c:pt idx="1015">
                  <c:v>1.35239</c:v>
                </c:pt>
                <c:pt idx="1016">
                  <c:v>1.34572</c:v>
                </c:pt>
                <c:pt idx="1017">
                  <c:v>1.35683</c:v>
                </c:pt>
                <c:pt idx="1018">
                  <c:v>1.3618300000000001</c:v>
                </c:pt>
                <c:pt idx="1019">
                  <c:v>1.3587800000000001</c:v>
                </c:pt>
                <c:pt idx="1020">
                  <c:v>1.35656</c:v>
                </c:pt>
                <c:pt idx="1021">
                  <c:v>1.3473900000000001</c:v>
                </c:pt>
                <c:pt idx="1022">
                  <c:v>1.3504400000000001</c:v>
                </c:pt>
                <c:pt idx="1023">
                  <c:v>1.3487800000000001</c:v>
                </c:pt>
                <c:pt idx="1024">
                  <c:v>1.34989</c:v>
                </c:pt>
                <c:pt idx="1025">
                  <c:v>1.34406</c:v>
                </c:pt>
                <c:pt idx="1026">
                  <c:v>1.3434999999999999</c:v>
                </c:pt>
                <c:pt idx="1027">
                  <c:v>1.3379399999999999</c:v>
                </c:pt>
                <c:pt idx="1028">
                  <c:v>1.3348899999999999</c:v>
                </c:pt>
                <c:pt idx="1029">
                  <c:v>1.33822</c:v>
                </c:pt>
                <c:pt idx="1030">
                  <c:v>1.3379399999999999</c:v>
                </c:pt>
                <c:pt idx="1031">
                  <c:v>1.33656</c:v>
                </c:pt>
                <c:pt idx="1032">
                  <c:v>1.34406</c:v>
                </c:pt>
                <c:pt idx="1033">
                  <c:v>1.36378</c:v>
                </c:pt>
                <c:pt idx="1034">
                  <c:v>1.3573900000000001</c:v>
                </c:pt>
                <c:pt idx="1035">
                  <c:v>1.35711</c:v>
                </c:pt>
                <c:pt idx="1036">
                  <c:v>1.36239</c:v>
                </c:pt>
                <c:pt idx="1037">
                  <c:v>1.36294</c:v>
                </c:pt>
                <c:pt idx="1038">
                  <c:v>1.36239</c:v>
                </c:pt>
                <c:pt idx="1039">
                  <c:v>1.3607199999999999</c:v>
                </c:pt>
                <c:pt idx="1040">
                  <c:v>1.36128</c:v>
                </c:pt>
                <c:pt idx="1041">
                  <c:v>1.3748899999999999</c:v>
                </c:pt>
                <c:pt idx="1042">
                  <c:v>1.40628</c:v>
                </c:pt>
                <c:pt idx="1043">
                  <c:v>1.4159999999999999</c:v>
                </c:pt>
                <c:pt idx="1044">
                  <c:v>1.4226700000000001</c:v>
                </c:pt>
                <c:pt idx="1045">
                  <c:v>1.421</c:v>
                </c:pt>
                <c:pt idx="1046">
                  <c:v>1.4204399999999999</c:v>
                </c:pt>
                <c:pt idx="1047">
                  <c:v>1.421</c:v>
                </c:pt>
                <c:pt idx="1048">
                  <c:v>1.4301699999999999</c:v>
                </c:pt>
                <c:pt idx="1049">
                  <c:v>1.4259999999999999</c:v>
                </c:pt>
                <c:pt idx="1050">
                  <c:v>1.43211</c:v>
                </c:pt>
                <c:pt idx="1051">
                  <c:v>1.4323900000000001</c:v>
                </c:pt>
                <c:pt idx="1052">
                  <c:v>1.4382200000000001</c:v>
                </c:pt>
                <c:pt idx="1053">
                  <c:v>1.431</c:v>
                </c:pt>
                <c:pt idx="1054">
                  <c:v>1.4315599999999999</c:v>
                </c:pt>
                <c:pt idx="1055">
                  <c:v>1.43489</c:v>
                </c:pt>
                <c:pt idx="1056">
                  <c:v>1.4337800000000001</c:v>
                </c:pt>
                <c:pt idx="1057">
                  <c:v>1.4312800000000001</c:v>
                </c:pt>
                <c:pt idx="1058">
                  <c:v>1.42794</c:v>
                </c:pt>
                <c:pt idx="1059">
                  <c:v>1.4271100000000001</c:v>
                </c:pt>
                <c:pt idx="1060">
                  <c:v>1.4243300000000001</c:v>
                </c:pt>
                <c:pt idx="1061">
                  <c:v>1.42489</c:v>
                </c:pt>
                <c:pt idx="1062">
                  <c:v>1.4198900000000001</c:v>
                </c:pt>
                <c:pt idx="1063">
                  <c:v>1.4187799999999999</c:v>
                </c:pt>
                <c:pt idx="1064">
                  <c:v>1.4232199999999999</c:v>
                </c:pt>
                <c:pt idx="1065">
                  <c:v>1.42628</c:v>
                </c:pt>
                <c:pt idx="1066">
                  <c:v>1.4257200000000001</c:v>
                </c:pt>
                <c:pt idx="1067">
                  <c:v>1.4229400000000001</c:v>
                </c:pt>
                <c:pt idx="1068">
                  <c:v>1.4259999999999999</c:v>
                </c:pt>
                <c:pt idx="1069">
                  <c:v>1.42961</c:v>
                </c:pt>
                <c:pt idx="1070">
                  <c:v>1.42961</c:v>
                </c:pt>
                <c:pt idx="1071">
                  <c:v>1.41544</c:v>
                </c:pt>
                <c:pt idx="1072">
                  <c:v>1.4104399999999999</c:v>
                </c:pt>
                <c:pt idx="1073">
                  <c:v>1.4032199999999999</c:v>
                </c:pt>
                <c:pt idx="1074">
                  <c:v>1.4032199999999999</c:v>
                </c:pt>
                <c:pt idx="1075">
                  <c:v>1.4032199999999999</c:v>
                </c:pt>
                <c:pt idx="1076">
                  <c:v>1.39767</c:v>
                </c:pt>
                <c:pt idx="1077">
                  <c:v>1.39072</c:v>
                </c:pt>
                <c:pt idx="1078">
                  <c:v>1.3940600000000001</c:v>
                </c:pt>
                <c:pt idx="1079">
                  <c:v>1.40211</c:v>
                </c:pt>
                <c:pt idx="1080">
                  <c:v>1.42072</c:v>
                </c:pt>
                <c:pt idx="1081">
                  <c:v>1.42361</c:v>
                </c:pt>
                <c:pt idx="1082">
                  <c:v>1.4311100000000001</c:v>
                </c:pt>
                <c:pt idx="1083">
                  <c:v>1.4304399999999999</c:v>
                </c:pt>
                <c:pt idx="1084">
                  <c:v>1.42628</c:v>
                </c:pt>
                <c:pt idx="1085">
                  <c:v>1.42628</c:v>
                </c:pt>
                <c:pt idx="1086">
                  <c:v>1.4323900000000001</c:v>
                </c:pt>
                <c:pt idx="1087">
                  <c:v>1.4273899999999999</c:v>
                </c:pt>
                <c:pt idx="1088">
                  <c:v>1.4359999999999999</c:v>
                </c:pt>
                <c:pt idx="1089">
                  <c:v>1.4326700000000001</c:v>
                </c:pt>
                <c:pt idx="1090">
                  <c:v>1.4368300000000001</c:v>
                </c:pt>
                <c:pt idx="1091">
                  <c:v>1.4451700000000001</c:v>
                </c:pt>
                <c:pt idx="1092">
                  <c:v>1.44211</c:v>
                </c:pt>
                <c:pt idx="1093">
                  <c:v>1.43933</c:v>
                </c:pt>
                <c:pt idx="1094">
                  <c:v>1.4365600000000001</c:v>
                </c:pt>
                <c:pt idx="1095">
                  <c:v>1.4226700000000001</c:v>
                </c:pt>
                <c:pt idx="1096">
                  <c:v>1.4204399999999999</c:v>
                </c:pt>
                <c:pt idx="1097">
                  <c:v>1.4140600000000001</c:v>
                </c:pt>
                <c:pt idx="1098">
                  <c:v>1.39906</c:v>
                </c:pt>
                <c:pt idx="1099">
                  <c:v>1.41517</c:v>
                </c:pt>
                <c:pt idx="1100">
                  <c:v>1.41933</c:v>
                </c:pt>
                <c:pt idx="1101">
                  <c:v>1.4135</c:v>
                </c:pt>
                <c:pt idx="1102">
                  <c:v>1.4173899999999999</c:v>
                </c:pt>
                <c:pt idx="1103">
                  <c:v>1.41794</c:v>
                </c:pt>
                <c:pt idx="1104">
                  <c:v>1.41378</c:v>
                </c:pt>
                <c:pt idx="1105">
                  <c:v>1.41378</c:v>
                </c:pt>
                <c:pt idx="1106">
                  <c:v>1.41489</c:v>
                </c:pt>
                <c:pt idx="1107">
                  <c:v>1.4187799999999999</c:v>
                </c:pt>
                <c:pt idx="1108">
                  <c:v>1.42239</c:v>
                </c:pt>
                <c:pt idx="1109">
                  <c:v>1.42822</c:v>
                </c:pt>
                <c:pt idx="1110">
                  <c:v>1.41822</c:v>
                </c:pt>
                <c:pt idx="1111">
                  <c:v>1.4171100000000001</c:v>
                </c:pt>
                <c:pt idx="1112">
                  <c:v>1.4140600000000001</c:v>
                </c:pt>
                <c:pt idx="1113">
                  <c:v>1.41544</c:v>
                </c:pt>
                <c:pt idx="1114">
                  <c:v>1.41683</c:v>
                </c:pt>
                <c:pt idx="1115">
                  <c:v>1.4218299999999999</c:v>
                </c:pt>
                <c:pt idx="1116">
                  <c:v>1.4232199999999999</c:v>
                </c:pt>
                <c:pt idx="1117">
                  <c:v>1.4259999999999999</c:v>
                </c:pt>
                <c:pt idx="1118">
                  <c:v>1.4271100000000001</c:v>
                </c:pt>
                <c:pt idx="1119">
                  <c:v>1.4326700000000001</c:v>
                </c:pt>
                <c:pt idx="1120">
                  <c:v>1.4332199999999999</c:v>
                </c:pt>
                <c:pt idx="1121">
                  <c:v>1.4396100000000001</c:v>
                </c:pt>
                <c:pt idx="1122">
                  <c:v>1.4450000000000001</c:v>
                </c:pt>
                <c:pt idx="1123">
                  <c:v>1.44861</c:v>
                </c:pt>
                <c:pt idx="1124">
                  <c:v>1.4450000000000001</c:v>
                </c:pt>
                <c:pt idx="1125">
                  <c:v>1.4463900000000001</c:v>
                </c:pt>
                <c:pt idx="1126">
                  <c:v>1.4468300000000001</c:v>
                </c:pt>
                <c:pt idx="1127">
                  <c:v>1.4465600000000001</c:v>
                </c:pt>
                <c:pt idx="1128">
                  <c:v>1.4482200000000001</c:v>
                </c:pt>
                <c:pt idx="1129">
                  <c:v>1.44767</c:v>
                </c:pt>
                <c:pt idx="1130">
                  <c:v>1.456</c:v>
                </c:pt>
                <c:pt idx="1131">
                  <c:v>1.45767</c:v>
                </c:pt>
                <c:pt idx="1132">
                  <c:v>1.4571099999999999</c:v>
                </c:pt>
                <c:pt idx="1133">
                  <c:v>1.4654400000000001</c:v>
                </c:pt>
                <c:pt idx="1134">
                  <c:v>1.4654400000000001</c:v>
                </c:pt>
                <c:pt idx="1135">
                  <c:v>1.46211</c:v>
                </c:pt>
                <c:pt idx="1136">
                  <c:v>1.4626699999999999</c:v>
                </c:pt>
                <c:pt idx="1137">
                  <c:v>1.46044</c:v>
                </c:pt>
                <c:pt idx="1138">
                  <c:v>1.456</c:v>
                </c:pt>
                <c:pt idx="1139">
                  <c:v>1.456</c:v>
                </c:pt>
                <c:pt idx="1140">
                  <c:v>1.45322</c:v>
                </c:pt>
                <c:pt idx="1141">
                  <c:v>1.456</c:v>
                </c:pt>
                <c:pt idx="1142">
                  <c:v>1.45322</c:v>
                </c:pt>
                <c:pt idx="1143">
                  <c:v>1.456</c:v>
                </c:pt>
                <c:pt idx="1144">
                  <c:v>1.45306</c:v>
                </c:pt>
                <c:pt idx="1145">
                  <c:v>1.45278</c:v>
                </c:pt>
                <c:pt idx="1146">
                  <c:v>1.4538899999999999</c:v>
                </c:pt>
                <c:pt idx="1147">
                  <c:v>1.45722</c:v>
                </c:pt>
                <c:pt idx="1148">
                  <c:v>1.45444</c:v>
                </c:pt>
                <c:pt idx="1149">
                  <c:v>1.4550000000000001</c:v>
                </c:pt>
                <c:pt idx="1150">
                  <c:v>1.4550000000000001</c:v>
                </c:pt>
                <c:pt idx="1151">
                  <c:v>1.45167</c:v>
                </c:pt>
                <c:pt idx="1152">
                  <c:v>1.45167</c:v>
                </c:pt>
                <c:pt idx="1153">
                  <c:v>1.4511099999999999</c:v>
                </c:pt>
                <c:pt idx="1154">
                  <c:v>1.4494400000000001</c:v>
                </c:pt>
                <c:pt idx="1155">
                  <c:v>1.4522200000000001</c:v>
                </c:pt>
                <c:pt idx="1156">
                  <c:v>1.4522200000000001</c:v>
                </c:pt>
                <c:pt idx="1157">
                  <c:v>1.4522200000000001</c:v>
                </c:pt>
                <c:pt idx="1158">
                  <c:v>1.45278</c:v>
                </c:pt>
                <c:pt idx="1159">
                  <c:v>1.45583</c:v>
                </c:pt>
                <c:pt idx="1160">
                  <c:v>1.45</c:v>
                </c:pt>
                <c:pt idx="1161">
                  <c:v>1.45333</c:v>
                </c:pt>
                <c:pt idx="1162">
                  <c:v>1.4594400000000001</c:v>
                </c:pt>
                <c:pt idx="1163">
                  <c:v>1.45722</c:v>
                </c:pt>
                <c:pt idx="1164">
                  <c:v>1.4563900000000001</c:v>
                </c:pt>
                <c:pt idx="1165">
                  <c:v>1.4563900000000001</c:v>
                </c:pt>
                <c:pt idx="1166">
                  <c:v>1.45611</c:v>
                </c:pt>
                <c:pt idx="1167">
                  <c:v>1.45556</c:v>
                </c:pt>
                <c:pt idx="1168">
                  <c:v>1.4538899999999999</c:v>
                </c:pt>
                <c:pt idx="1169">
                  <c:v>1.4550000000000001</c:v>
                </c:pt>
                <c:pt idx="1170">
                  <c:v>1.4550000000000001</c:v>
                </c:pt>
                <c:pt idx="1171">
                  <c:v>1.45167</c:v>
                </c:pt>
                <c:pt idx="1172">
                  <c:v>1.45333</c:v>
                </c:pt>
                <c:pt idx="1173">
                  <c:v>1.4538899999999999</c:v>
                </c:pt>
                <c:pt idx="1174">
                  <c:v>1.45333</c:v>
                </c:pt>
                <c:pt idx="1175">
                  <c:v>1.4538899999999999</c:v>
                </c:pt>
                <c:pt idx="1176">
                  <c:v>1.4550000000000001</c:v>
                </c:pt>
                <c:pt idx="1177">
                  <c:v>1.4522200000000001</c:v>
                </c:pt>
                <c:pt idx="1178">
                  <c:v>1.45167</c:v>
                </c:pt>
                <c:pt idx="1179">
                  <c:v>1.44767</c:v>
                </c:pt>
                <c:pt idx="1180">
                  <c:v>1.44933</c:v>
                </c:pt>
                <c:pt idx="1181">
                  <c:v>1.45444</c:v>
                </c:pt>
                <c:pt idx="1182">
                  <c:v>1.45583</c:v>
                </c:pt>
                <c:pt idx="1183">
                  <c:v>1.45861</c:v>
                </c:pt>
                <c:pt idx="1184">
                  <c:v>1.4711099999999999</c:v>
                </c:pt>
                <c:pt idx="1185">
                  <c:v>1.47444</c:v>
                </c:pt>
                <c:pt idx="1186">
                  <c:v>1.47861</c:v>
                </c:pt>
                <c:pt idx="1187">
                  <c:v>1.48</c:v>
                </c:pt>
                <c:pt idx="1188">
                  <c:v>1.4910000000000001</c:v>
                </c:pt>
                <c:pt idx="1189">
                  <c:v>1.4968300000000001</c:v>
                </c:pt>
                <c:pt idx="1190">
                  <c:v>1.4971099999999999</c:v>
                </c:pt>
                <c:pt idx="1191">
                  <c:v>1.4971099999999999</c:v>
                </c:pt>
                <c:pt idx="1192">
                  <c:v>1.5038899999999999</c:v>
                </c:pt>
                <c:pt idx="1193">
                  <c:v>1.5094399999999999</c:v>
                </c:pt>
                <c:pt idx="1194">
                  <c:v>1.506</c:v>
                </c:pt>
                <c:pt idx="1195">
                  <c:v>1.5093300000000001</c:v>
                </c:pt>
                <c:pt idx="1196">
                  <c:v>1.51572</c:v>
                </c:pt>
                <c:pt idx="1197">
                  <c:v>1.51406</c:v>
                </c:pt>
                <c:pt idx="1198">
                  <c:v>1.5135000000000001</c:v>
                </c:pt>
                <c:pt idx="1199">
                  <c:v>1.51878</c:v>
                </c:pt>
                <c:pt idx="1200">
                  <c:v>1.5248900000000001</c:v>
                </c:pt>
                <c:pt idx="1201">
                  <c:v>1.52433</c:v>
                </c:pt>
                <c:pt idx="1202">
                  <c:v>1.5293300000000001</c:v>
                </c:pt>
                <c:pt idx="1203">
                  <c:v>1.53156</c:v>
                </c:pt>
                <c:pt idx="1204">
                  <c:v>1.53433</c:v>
                </c:pt>
                <c:pt idx="1205">
                  <c:v>1.5331600000000001</c:v>
                </c:pt>
                <c:pt idx="1206">
                  <c:v>1.54522</c:v>
                </c:pt>
                <c:pt idx="1207">
                  <c:v>1.5505500000000001</c:v>
                </c:pt>
                <c:pt idx="1208">
                  <c:v>1.5506899999999999</c:v>
                </c:pt>
                <c:pt idx="1209">
                  <c:v>1.5548900000000001</c:v>
                </c:pt>
                <c:pt idx="1210">
                  <c:v>1.5607800000000001</c:v>
                </c:pt>
                <c:pt idx="1211">
                  <c:v>1.5644400000000001</c:v>
                </c:pt>
                <c:pt idx="1212">
                  <c:v>1.56219</c:v>
                </c:pt>
                <c:pt idx="1213">
                  <c:v>1.56447</c:v>
                </c:pt>
                <c:pt idx="1214">
                  <c:v>1.57267</c:v>
                </c:pt>
                <c:pt idx="1215">
                  <c:v>1.5730599999999999</c:v>
                </c:pt>
                <c:pt idx="1216">
                  <c:v>1.57511</c:v>
                </c:pt>
                <c:pt idx="1217">
                  <c:v>1.57979</c:v>
                </c:pt>
                <c:pt idx="1218">
                  <c:v>1.58907</c:v>
                </c:pt>
                <c:pt idx="1219">
                  <c:v>1.5901700000000001</c:v>
                </c:pt>
                <c:pt idx="1220">
                  <c:v>1.59406</c:v>
                </c:pt>
                <c:pt idx="1221">
                  <c:v>1.59809</c:v>
                </c:pt>
                <c:pt idx="1222">
                  <c:v>1.60162</c:v>
                </c:pt>
                <c:pt idx="1223">
                  <c:v>1.61239</c:v>
                </c:pt>
                <c:pt idx="1224">
                  <c:v>1.6146100000000001</c:v>
                </c:pt>
                <c:pt idx="1225">
                  <c:v>1.6161799999999999</c:v>
                </c:pt>
                <c:pt idx="1226">
                  <c:v>1.62208</c:v>
                </c:pt>
                <c:pt idx="1227">
                  <c:v>1.6181000000000001</c:v>
                </c:pt>
                <c:pt idx="1228">
                  <c:v>1.63171</c:v>
                </c:pt>
                <c:pt idx="1229">
                  <c:v>1.6321099999999999</c:v>
                </c:pt>
                <c:pt idx="1230">
                  <c:v>1.63489</c:v>
                </c:pt>
                <c:pt idx="1231">
                  <c:v>1.64489</c:v>
                </c:pt>
                <c:pt idx="1232">
                  <c:v>1.65211</c:v>
                </c:pt>
                <c:pt idx="1233">
                  <c:v>1.65211</c:v>
                </c:pt>
                <c:pt idx="1234">
                  <c:v>1.65394</c:v>
                </c:pt>
                <c:pt idx="1235">
                  <c:v>1.65832</c:v>
                </c:pt>
                <c:pt idx="1236">
                  <c:v>1.6573800000000001</c:v>
                </c:pt>
                <c:pt idx="1237">
                  <c:v>1.6605000000000001</c:v>
                </c:pt>
                <c:pt idx="1238">
                  <c:v>1.6679999999999999</c:v>
                </c:pt>
                <c:pt idx="1239">
                  <c:v>1.67425</c:v>
                </c:pt>
                <c:pt idx="1240">
                  <c:v>1.69313</c:v>
                </c:pt>
                <c:pt idx="1241">
                  <c:v>1.7112499999999999</c:v>
                </c:pt>
                <c:pt idx="1242">
                  <c:v>1.71445</c:v>
                </c:pt>
                <c:pt idx="1243">
                  <c:v>1.7224999999999999</c:v>
                </c:pt>
                <c:pt idx="1244">
                  <c:v>1.7298800000000001</c:v>
                </c:pt>
                <c:pt idx="1245">
                  <c:v>1.7353499999999999</c:v>
                </c:pt>
                <c:pt idx="1246">
                  <c:v>1.74769</c:v>
                </c:pt>
                <c:pt idx="1247">
                  <c:v>1.7557499999999999</c:v>
                </c:pt>
                <c:pt idx="1248">
                  <c:v>1.76769</c:v>
                </c:pt>
                <c:pt idx="1249">
                  <c:v>1.77443</c:v>
                </c:pt>
                <c:pt idx="1250">
                  <c:v>1.7817000000000001</c:v>
                </c:pt>
                <c:pt idx="1251">
                  <c:v>1.7883</c:v>
                </c:pt>
                <c:pt idx="1252">
                  <c:v>1.81413</c:v>
                </c:pt>
                <c:pt idx="1253">
                  <c:v>1.8248800000000001</c:v>
                </c:pt>
                <c:pt idx="1254">
                  <c:v>1.8336300000000001</c:v>
                </c:pt>
                <c:pt idx="1255">
                  <c:v>1.8336300000000001</c:v>
                </c:pt>
                <c:pt idx="1256">
                  <c:v>1.8336300000000001</c:v>
                </c:pt>
                <c:pt idx="1257">
                  <c:v>1.843</c:v>
                </c:pt>
                <c:pt idx="1258">
                  <c:v>1.8436300000000001</c:v>
                </c:pt>
                <c:pt idx="1259">
                  <c:v>1.83707</c:v>
                </c:pt>
                <c:pt idx="1260">
                  <c:v>1.83707</c:v>
                </c:pt>
                <c:pt idx="1261">
                  <c:v>1.83938</c:v>
                </c:pt>
                <c:pt idx="1262">
                  <c:v>1.8426899999999999</c:v>
                </c:pt>
                <c:pt idx="1263">
                  <c:v>1.8583099999999999</c:v>
                </c:pt>
                <c:pt idx="1264">
                  <c:v>1.86507</c:v>
                </c:pt>
                <c:pt idx="1265">
                  <c:v>1.8652899999999999</c:v>
                </c:pt>
                <c:pt idx="1266">
                  <c:v>1.8651899999999999</c:v>
                </c:pt>
                <c:pt idx="1267">
                  <c:v>1.87144</c:v>
                </c:pt>
                <c:pt idx="1268">
                  <c:v>1.8802700000000001</c:v>
                </c:pt>
                <c:pt idx="1269">
                  <c:v>1.8876900000000001</c:v>
                </c:pt>
                <c:pt idx="1270">
                  <c:v>1.8987499999999999</c:v>
                </c:pt>
                <c:pt idx="1271">
                  <c:v>1.9040600000000001</c:v>
                </c:pt>
                <c:pt idx="1272">
                  <c:v>1.913</c:v>
                </c:pt>
                <c:pt idx="1273">
                  <c:v>1.9255</c:v>
                </c:pt>
                <c:pt idx="1274">
                  <c:v>1.9317500000000001</c:v>
                </c:pt>
                <c:pt idx="1275">
                  <c:v>1.9255</c:v>
                </c:pt>
                <c:pt idx="1276">
                  <c:v>1.9284399999999999</c:v>
                </c:pt>
                <c:pt idx="1277">
                  <c:v>1.9373800000000001</c:v>
                </c:pt>
                <c:pt idx="1278">
                  <c:v>1.9496899999999999</c:v>
                </c:pt>
                <c:pt idx="1279">
                  <c:v>1.9596499999999999</c:v>
                </c:pt>
                <c:pt idx="1280">
                  <c:v>1.96719</c:v>
                </c:pt>
                <c:pt idx="1281">
                  <c:v>1.9662500000000001</c:v>
                </c:pt>
                <c:pt idx="1282">
                  <c:v>1.9662500000000001</c:v>
                </c:pt>
                <c:pt idx="1283">
                  <c:v>1.9830000000000001</c:v>
                </c:pt>
                <c:pt idx="1284">
                  <c:v>1.99214</c:v>
                </c:pt>
                <c:pt idx="1285">
                  <c:v>2.0007999999999999</c:v>
                </c:pt>
                <c:pt idx="1286">
                  <c:v>1.9918800000000001</c:v>
                </c:pt>
                <c:pt idx="1287">
                  <c:v>2.0043799999999998</c:v>
                </c:pt>
                <c:pt idx="1288">
                  <c:v>2.0263300000000002</c:v>
                </c:pt>
                <c:pt idx="1289">
                  <c:v>2.0383100000000001</c:v>
                </c:pt>
                <c:pt idx="1290">
                  <c:v>2.0486300000000002</c:v>
                </c:pt>
                <c:pt idx="1291">
                  <c:v>2.05715</c:v>
                </c:pt>
                <c:pt idx="1292">
                  <c:v>2.0628299999999999</c:v>
                </c:pt>
                <c:pt idx="1293">
                  <c:v>2.0964399999999999</c:v>
                </c:pt>
                <c:pt idx="1294">
                  <c:v>2.1061299999999998</c:v>
                </c:pt>
                <c:pt idx="1295">
                  <c:v>2.11863</c:v>
                </c:pt>
                <c:pt idx="1296">
                  <c:v>2.1286299999999998</c:v>
                </c:pt>
                <c:pt idx="1297">
                  <c:v>2.1455000000000002</c:v>
                </c:pt>
                <c:pt idx="1298">
                  <c:v>2.1680000000000001</c:v>
                </c:pt>
                <c:pt idx="1299">
                  <c:v>2.18188</c:v>
                </c:pt>
                <c:pt idx="1300">
                  <c:v>2.20113</c:v>
                </c:pt>
                <c:pt idx="1301">
                  <c:v>2.2112500000000002</c:v>
                </c:pt>
                <c:pt idx="1302">
                  <c:v>2.2237499999999999</c:v>
                </c:pt>
                <c:pt idx="1303">
                  <c:v>2.2248800000000002</c:v>
                </c:pt>
                <c:pt idx="1304">
                  <c:v>2.2284299999999999</c:v>
                </c:pt>
              </c:numCache>
            </c:numRef>
          </c:yVal>
          <c:smooth val="1"/>
        </c:ser>
        <c:ser>
          <c:idx val="5"/>
          <c:order val="5"/>
          <c:tx>
            <c:v>12M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Sheet1!$K$2:$K$1306</c:f>
              <c:numCache>
                <c:formatCode>m/d/yyyy</c:formatCode>
                <c:ptCount val="1305"/>
                <c:pt idx="0">
                  <c:v>41337</c:v>
                </c:pt>
                <c:pt idx="1">
                  <c:v>41338</c:v>
                </c:pt>
                <c:pt idx="2">
                  <c:v>41339</c:v>
                </c:pt>
                <c:pt idx="3">
                  <c:v>41340</c:v>
                </c:pt>
                <c:pt idx="4">
                  <c:v>41341</c:v>
                </c:pt>
                <c:pt idx="5">
                  <c:v>41344</c:v>
                </c:pt>
                <c:pt idx="6">
                  <c:v>41345</c:v>
                </c:pt>
                <c:pt idx="7">
                  <c:v>41346</c:v>
                </c:pt>
                <c:pt idx="8">
                  <c:v>41347</c:v>
                </c:pt>
                <c:pt idx="9">
                  <c:v>41348</c:v>
                </c:pt>
                <c:pt idx="10">
                  <c:v>41351</c:v>
                </c:pt>
                <c:pt idx="11">
                  <c:v>41352</c:v>
                </c:pt>
                <c:pt idx="12">
                  <c:v>41353</c:v>
                </c:pt>
                <c:pt idx="13">
                  <c:v>41354</c:v>
                </c:pt>
                <c:pt idx="14">
                  <c:v>41355</c:v>
                </c:pt>
                <c:pt idx="15">
                  <c:v>41358</c:v>
                </c:pt>
                <c:pt idx="16">
                  <c:v>41359</c:v>
                </c:pt>
                <c:pt idx="17">
                  <c:v>41360</c:v>
                </c:pt>
                <c:pt idx="18">
                  <c:v>41361</c:v>
                </c:pt>
                <c:pt idx="19">
                  <c:v>41362</c:v>
                </c:pt>
                <c:pt idx="20">
                  <c:v>41365</c:v>
                </c:pt>
                <c:pt idx="21">
                  <c:v>41366</c:v>
                </c:pt>
                <c:pt idx="22">
                  <c:v>41367</c:v>
                </c:pt>
                <c:pt idx="23">
                  <c:v>41368</c:v>
                </c:pt>
                <c:pt idx="24">
                  <c:v>41369</c:v>
                </c:pt>
                <c:pt idx="25">
                  <c:v>41372</c:v>
                </c:pt>
                <c:pt idx="26">
                  <c:v>41373</c:v>
                </c:pt>
                <c:pt idx="27">
                  <c:v>41374</c:v>
                </c:pt>
                <c:pt idx="28">
                  <c:v>41375</c:v>
                </c:pt>
                <c:pt idx="29">
                  <c:v>41376</c:v>
                </c:pt>
                <c:pt idx="30">
                  <c:v>41379</c:v>
                </c:pt>
                <c:pt idx="31">
                  <c:v>41380</c:v>
                </c:pt>
                <c:pt idx="32">
                  <c:v>41381</c:v>
                </c:pt>
                <c:pt idx="33">
                  <c:v>41382</c:v>
                </c:pt>
                <c:pt idx="34">
                  <c:v>41383</c:v>
                </c:pt>
                <c:pt idx="35">
                  <c:v>41386</c:v>
                </c:pt>
                <c:pt idx="36">
                  <c:v>41387</c:v>
                </c:pt>
                <c:pt idx="37">
                  <c:v>41388</c:v>
                </c:pt>
                <c:pt idx="38">
                  <c:v>41389</c:v>
                </c:pt>
                <c:pt idx="39">
                  <c:v>41390</c:v>
                </c:pt>
                <c:pt idx="40">
                  <c:v>41393</c:v>
                </c:pt>
                <c:pt idx="41">
                  <c:v>41394</c:v>
                </c:pt>
                <c:pt idx="42">
                  <c:v>41395</c:v>
                </c:pt>
                <c:pt idx="43">
                  <c:v>41396</c:v>
                </c:pt>
                <c:pt idx="44">
                  <c:v>41397</c:v>
                </c:pt>
                <c:pt idx="45">
                  <c:v>41400</c:v>
                </c:pt>
                <c:pt idx="46">
                  <c:v>41401</c:v>
                </c:pt>
                <c:pt idx="47">
                  <c:v>41402</c:v>
                </c:pt>
                <c:pt idx="48">
                  <c:v>41403</c:v>
                </c:pt>
                <c:pt idx="49">
                  <c:v>41404</c:v>
                </c:pt>
                <c:pt idx="50">
                  <c:v>41407</c:v>
                </c:pt>
                <c:pt idx="51">
                  <c:v>41408</c:v>
                </c:pt>
                <c:pt idx="52">
                  <c:v>41409</c:v>
                </c:pt>
                <c:pt idx="53">
                  <c:v>41410</c:v>
                </c:pt>
                <c:pt idx="54">
                  <c:v>41411</c:v>
                </c:pt>
                <c:pt idx="55">
                  <c:v>41414</c:v>
                </c:pt>
                <c:pt idx="56">
                  <c:v>41415</c:v>
                </c:pt>
                <c:pt idx="57">
                  <c:v>41416</c:v>
                </c:pt>
                <c:pt idx="58">
                  <c:v>41417</c:v>
                </c:pt>
                <c:pt idx="59">
                  <c:v>41418</c:v>
                </c:pt>
                <c:pt idx="60">
                  <c:v>41421</c:v>
                </c:pt>
                <c:pt idx="61">
                  <c:v>41422</c:v>
                </c:pt>
                <c:pt idx="62">
                  <c:v>41423</c:v>
                </c:pt>
                <c:pt idx="63">
                  <c:v>41424</c:v>
                </c:pt>
                <c:pt idx="64">
                  <c:v>41425</c:v>
                </c:pt>
                <c:pt idx="65">
                  <c:v>41428</c:v>
                </c:pt>
                <c:pt idx="66">
                  <c:v>41429</c:v>
                </c:pt>
                <c:pt idx="67">
                  <c:v>41430</c:v>
                </c:pt>
                <c:pt idx="68">
                  <c:v>41431</c:v>
                </c:pt>
                <c:pt idx="69">
                  <c:v>41432</c:v>
                </c:pt>
                <c:pt idx="70">
                  <c:v>41435</c:v>
                </c:pt>
                <c:pt idx="71">
                  <c:v>41436</c:v>
                </c:pt>
                <c:pt idx="72">
                  <c:v>41437</c:v>
                </c:pt>
                <c:pt idx="73">
                  <c:v>41438</c:v>
                </c:pt>
                <c:pt idx="74">
                  <c:v>41439</c:v>
                </c:pt>
                <c:pt idx="75">
                  <c:v>41442</c:v>
                </c:pt>
                <c:pt idx="76">
                  <c:v>41443</c:v>
                </c:pt>
                <c:pt idx="77">
                  <c:v>41444</c:v>
                </c:pt>
                <c:pt idx="78">
                  <c:v>41445</c:v>
                </c:pt>
                <c:pt idx="79">
                  <c:v>41446</c:v>
                </c:pt>
                <c:pt idx="80">
                  <c:v>41449</c:v>
                </c:pt>
                <c:pt idx="81">
                  <c:v>41450</c:v>
                </c:pt>
                <c:pt idx="82">
                  <c:v>41451</c:v>
                </c:pt>
                <c:pt idx="83">
                  <c:v>41452</c:v>
                </c:pt>
                <c:pt idx="84">
                  <c:v>41453</c:v>
                </c:pt>
                <c:pt idx="85">
                  <c:v>41456</c:v>
                </c:pt>
                <c:pt idx="86">
                  <c:v>41457</c:v>
                </c:pt>
                <c:pt idx="87">
                  <c:v>41458</c:v>
                </c:pt>
                <c:pt idx="88">
                  <c:v>41459</c:v>
                </c:pt>
                <c:pt idx="89">
                  <c:v>41460</c:v>
                </c:pt>
                <c:pt idx="90">
                  <c:v>41463</c:v>
                </c:pt>
                <c:pt idx="91">
                  <c:v>41464</c:v>
                </c:pt>
                <c:pt idx="92">
                  <c:v>41465</c:v>
                </c:pt>
                <c:pt idx="93">
                  <c:v>41466</c:v>
                </c:pt>
                <c:pt idx="94">
                  <c:v>41467</c:v>
                </c:pt>
                <c:pt idx="95">
                  <c:v>41470</c:v>
                </c:pt>
                <c:pt idx="96">
                  <c:v>41471</c:v>
                </c:pt>
                <c:pt idx="97">
                  <c:v>41472</c:v>
                </c:pt>
                <c:pt idx="98">
                  <c:v>41473</c:v>
                </c:pt>
                <c:pt idx="99">
                  <c:v>41474</c:v>
                </c:pt>
                <c:pt idx="100">
                  <c:v>41477</c:v>
                </c:pt>
                <c:pt idx="101">
                  <c:v>41478</c:v>
                </c:pt>
                <c:pt idx="102">
                  <c:v>41479</c:v>
                </c:pt>
                <c:pt idx="103">
                  <c:v>41480</c:v>
                </c:pt>
                <c:pt idx="104">
                  <c:v>41481</c:v>
                </c:pt>
                <c:pt idx="105">
                  <c:v>41484</c:v>
                </c:pt>
                <c:pt idx="106">
                  <c:v>41485</c:v>
                </c:pt>
                <c:pt idx="107">
                  <c:v>41486</c:v>
                </c:pt>
                <c:pt idx="108">
                  <c:v>41487</c:v>
                </c:pt>
                <c:pt idx="109">
                  <c:v>41488</c:v>
                </c:pt>
                <c:pt idx="110">
                  <c:v>41491</c:v>
                </c:pt>
                <c:pt idx="111">
                  <c:v>41492</c:v>
                </c:pt>
                <c:pt idx="112">
                  <c:v>41493</c:v>
                </c:pt>
                <c:pt idx="113">
                  <c:v>41494</c:v>
                </c:pt>
                <c:pt idx="114">
                  <c:v>41495</c:v>
                </c:pt>
                <c:pt idx="115">
                  <c:v>41498</c:v>
                </c:pt>
                <c:pt idx="116">
                  <c:v>41499</c:v>
                </c:pt>
                <c:pt idx="117">
                  <c:v>41500</c:v>
                </c:pt>
                <c:pt idx="118">
                  <c:v>41501</c:v>
                </c:pt>
                <c:pt idx="119">
                  <c:v>41502</c:v>
                </c:pt>
                <c:pt idx="120">
                  <c:v>41505</c:v>
                </c:pt>
                <c:pt idx="121">
                  <c:v>41506</c:v>
                </c:pt>
                <c:pt idx="122">
                  <c:v>41507</c:v>
                </c:pt>
                <c:pt idx="123">
                  <c:v>41508</c:v>
                </c:pt>
                <c:pt idx="124">
                  <c:v>41509</c:v>
                </c:pt>
                <c:pt idx="125">
                  <c:v>41512</c:v>
                </c:pt>
                <c:pt idx="126">
                  <c:v>41513</c:v>
                </c:pt>
                <c:pt idx="127">
                  <c:v>41514</c:v>
                </c:pt>
                <c:pt idx="128">
                  <c:v>41515</c:v>
                </c:pt>
                <c:pt idx="129">
                  <c:v>41516</c:v>
                </c:pt>
                <c:pt idx="130">
                  <c:v>41519</c:v>
                </c:pt>
                <c:pt idx="131">
                  <c:v>41520</c:v>
                </c:pt>
                <c:pt idx="132">
                  <c:v>41521</c:v>
                </c:pt>
                <c:pt idx="133">
                  <c:v>41522</c:v>
                </c:pt>
                <c:pt idx="134">
                  <c:v>41523</c:v>
                </c:pt>
                <c:pt idx="135">
                  <c:v>41526</c:v>
                </c:pt>
                <c:pt idx="136">
                  <c:v>41527</c:v>
                </c:pt>
                <c:pt idx="137">
                  <c:v>41528</c:v>
                </c:pt>
                <c:pt idx="138">
                  <c:v>41529</c:v>
                </c:pt>
                <c:pt idx="139">
                  <c:v>41530</c:v>
                </c:pt>
                <c:pt idx="140">
                  <c:v>41533</c:v>
                </c:pt>
                <c:pt idx="141">
                  <c:v>41534</c:v>
                </c:pt>
                <c:pt idx="142">
                  <c:v>41535</c:v>
                </c:pt>
                <c:pt idx="143">
                  <c:v>41536</c:v>
                </c:pt>
                <c:pt idx="144">
                  <c:v>41537</c:v>
                </c:pt>
                <c:pt idx="145">
                  <c:v>41540</c:v>
                </c:pt>
                <c:pt idx="146">
                  <c:v>41541</c:v>
                </c:pt>
                <c:pt idx="147">
                  <c:v>41542</c:v>
                </c:pt>
                <c:pt idx="148">
                  <c:v>41543</c:v>
                </c:pt>
                <c:pt idx="149">
                  <c:v>41544</c:v>
                </c:pt>
                <c:pt idx="150">
                  <c:v>41547</c:v>
                </c:pt>
                <c:pt idx="151">
                  <c:v>41548</c:v>
                </c:pt>
                <c:pt idx="152">
                  <c:v>41549</c:v>
                </c:pt>
                <c:pt idx="153">
                  <c:v>41550</c:v>
                </c:pt>
                <c:pt idx="154">
                  <c:v>41551</c:v>
                </c:pt>
                <c:pt idx="155">
                  <c:v>41554</c:v>
                </c:pt>
                <c:pt idx="156">
                  <c:v>41555</c:v>
                </c:pt>
                <c:pt idx="157">
                  <c:v>41556</c:v>
                </c:pt>
                <c:pt idx="158">
                  <c:v>41557</c:v>
                </c:pt>
                <c:pt idx="159">
                  <c:v>41558</c:v>
                </c:pt>
                <c:pt idx="160">
                  <c:v>41561</c:v>
                </c:pt>
                <c:pt idx="161">
                  <c:v>41562</c:v>
                </c:pt>
                <c:pt idx="162">
                  <c:v>41563</c:v>
                </c:pt>
                <c:pt idx="163">
                  <c:v>41564</c:v>
                </c:pt>
                <c:pt idx="164">
                  <c:v>41565</c:v>
                </c:pt>
                <c:pt idx="165">
                  <c:v>41568</c:v>
                </c:pt>
                <c:pt idx="166">
                  <c:v>41569</c:v>
                </c:pt>
                <c:pt idx="167">
                  <c:v>41570</c:v>
                </c:pt>
                <c:pt idx="168">
                  <c:v>41571</c:v>
                </c:pt>
                <c:pt idx="169">
                  <c:v>41572</c:v>
                </c:pt>
                <c:pt idx="170">
                  <c:v>41575</c:v>
                </c:pt>
                <c:pt idx="171">
                  <c:v>41576</c:v>
                </c:pt>
                <c:pt idx="172">
                  <c:v>41577</c:v>
                </c:pt>
                <c:pt idx="173">
                  <c:v>41578</c:v>
                </c:pt>
                <c:pt idx="174">
                  <c:v>41579</c:v>
                </c:pt>
                <c:pt idx="175">
                  <c:v>41582</c:v>
                </c:pt>
                <c:pt idx="176">
                  <c:v>41583</c:v>
                </c:pt>
                <c:pt idx="177">
                  <c:v>41584</c:v>
                </c:pt>
                <c:pt idx="178">
                  <c:v>41585</c:v>
                </c:pt>
                <c:pt idx="179">
                  <c:v>41586</c:v>
                </c:pt>
                <c:pt idx="180">
                  <c:v>41589</c:v>
                </c:pt>
                <c:pt idx="181">
                  <c:v>41590</c:v>
                </c:pt>
                <c:pt idx="182">
                  <c:v>41591</c:v>
                </c:pt>
                <c:pt idx="183">
                  <c:v>41592</c:v>
                </c:pt>
                <c:pt idx="184">
                  <c:v>41593</c:v>
                </c:pt>
                <c:pt idx="185">
                  <c:v>41596</c:v>
                </c:pt>
                <c:pt idx="186">
                  <c:v>41597</c:v>
                </c:pt>
                <c:pt idx="187">
                  <c:v>41598</c:v>
                </c:pt>
                <c:pt idx="188">
                  <c:v>41599</c:v>
                </c:pt>
                <c:pt idx="189">
                  <c:v>41600</c:v>
                </c:pt>
                <c:pt idx="190">
                  <c:v>41603</c:v>
                </c:pt>
                <c:pt idx="191">
                  <c:v>41604</c:v>
                </c:pt>
                <c:pt idx="192">
                  <c:v>41605</c:v>
                </c:pt>
                <c:pt idx="193">
                  <c:v>41606</c:v>
                </c:pt>
                <c:pt idx="194">
                  <c:v>41607</c:v>
                </c:pt>
                <c:pt idx="195">
                  <c:v>41610</c:v>
                </c:pt>
                <c:pt idx="196">
                  <c:v>41611</c:v>
                </c:pt>
                <c:pt idx="197">
                  <c:v>41612</c:v>
                </c:pt>
                <c:pt idx="198">
                  <c:v>41613</c:v>
                </c:pt>
                <c:pt idx="199">
                  <c:v>41614</c:v>
                </c:pt>
                <c:pt idx="200">
                  <c:v>41617</c:v>
                </c:pt>
                <c:pt idx="201">
                  <c:v>41618</c:v>
                </c:pt>
                <c:pt idx="202">
                  <c:v>41619</c:v>
                </c:pt>
                <c:pt idx="203">
                  <c:v>41620</c:v>
                </c:pt>
                <c:pt idx="204">
                  <c:v>41621</c:v>
                </c:pt>
                <c:pt idx="205">
                  <c:v>41624</c:v>
                </c:pt>
                <c:pt idx="206">
                  <c:v>41625</c:v>
                </c:pt>
                <c:pt idx="207">
                  <c:v>41626</c:v>
                </c:pt>
                <c:pt idx="208">
                  <c:v>41627</c:v>
                </c:pt>
                <c:pt idx="209">
                  <c:v>41628</c:v>
                </c:pt>
                <c:pt idx="210">
                  <c:v>41631</c:v>
                </c:pt>
                <c:pt idx="211">
                  <c:v>41632</c:v>
                </c:pt>
                <c:pt idx="212">
                  <c:v>41633</c:v>
                </c:pt>
                <c:pt idx="213">
                  <c:v>41634</c:v>
                </c:pt>
                <c:pt idx="214">
                  <c:v>41635</c:v>
                </c:pt>
                <c:pt idx="215">
                  <c:v>41638</c:v>
                </c:pt>
                <c:pt idx="216">
                  <c:v>41639</c:v>
                </c:pt>
                <c:pt idx="217">
                  <c:v>41640</c:v>
                </c:pt>
                <c:pt idx="218">
                  <c:v>41641</c:v>
                </c:pt>
                <c:pt idx="219">
                  <c:v>41642</c:v>
                </c:pt>
                <c:pt idx="220">
                  <c:v>41645</c:v>
                </c:pt>
                <c:pt idx="221">
                  <c:v>41646</c:v>
                </c:pt>
                <c:pt idx="222">
                  <c:v>41647</c:v>
                </c:pt>
                <c:pt idx="223">
                  <c:v>41648</c:v>
                </c:pt>
                <c:pt idx="224">
                  <c:v>41649</c:v>
                </c:pt>
                <c:pt idx="225">
                  <c:v>41652</c:v>
                </c:pt>
                <c:pt idx="226">
                  <c:v>41653</c:v>
                </c:pt>
                <c:pt idx="227">
                  <c:v>41654</c:v>
                </c:pt>
                <c:pt idx="228">
                  <c:v>41655</c:v>
                </c:pt>
                <c:pt idx="229">
                  <c:v>41656</c:v>
                </c:pt>
                <c:pt idx="230">
                  <c:v>41659</c:v>
                </c:pt>
                <c:pt idx="231">
                  <c:v>41660</c:v>
                </c:pt>
                <c:pt idx="232">
                  <c:v>41661</c:v>
                </c:pt>
                <c:pt idx="233">
                  <c:v>41662</c:v>
                </c:pt>
                <c:pt idx="234">
                  <c:v>41663</c:v>
                </c:pt>
                <c:pt idx="235">
                  <c:v>41666</c:v>
                </c:pt>
                <c:pt idx="236">
                  <c:v>41667</c:v>
                </c:pt>
                <c:pt idx="237">
                  <c:v>41668</c:v>
                </c:pt>
                <c:pt idx="238">
                  <c:v>41669</c:v>
                </c:pt>
                <c:pt idx="239">
                  <c:v>41670</c:v>
                </c:pt>
                <c:pt idx="240">
                  <c:v>41673</c:v>
                </c:pt>
                <c:pt idx="241">
                  <c:v>41674</c:v>
                </c:pt>
                <c:pt idx="242">
                  <c:v>41675</c:v>
                </c:pt>
                <c:pt idx="243">
                  <c:v>41676</c:v>
                </c:pt>
                <c:pt idx="244">
                  <c:v>41677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  <c:pt idx="250">
                  <c:v>41687</c:v>
                </c:pt>
                <c:pt idx="251">
                  <c:v>41688</c:v>
                </c:pt>
                <c:pt idx="252">
                  <c:v>41689</c:v>
                </c:pt>
                <c:pt idx="253">
                  <c:v>41690</c:v>
                </c:pt>
                <c:pt idx="254">
                  <c:v>41691</c:v>
                </c:pt>
                <c:pt idx="255">
                  <c:v>41694</c:v>
                </c:pt>
                <c:pt idx="256">
                  <c:v>41695</c:v>
                </c:pt>
                <c:pt idx="257">
                  <c:v>41696</c:v>
                </c:pt>
                <c:pt idx="258">
                  <c:v>41697</c:v>
                </c:pt>
                <c:pt idx="259">
                  <c:v>41698</c:v>
                </c:pt>
                <c:pt idx="260">
                  <c:v>41701</c:v>
                </c:pt>
                <c:pt idx="261">
                  <c:v>41702</c:v>
                </c:pt>
                <c:pt idx="262">
                  <c:v>41703</c:v>
                </c:pt>
                <c:pt idx="263">
                  <c:v>41704</c:v>
                </c:pt>
                <c:pt idx="264">
                  <c:v>41705</c:v>
                </c:pt>
                <c:pt idx="265">
                  <c:v>41708</c:v>
                </c:pt>
                <c:pt idx="266">
                  <c:v>41709</c:v>
                </c:pt>
                <c:pt idx="267">
                  <c:v>41710</c:v>
                </c:pt>
                <c:pt idx="268">
                  <c:v>41711</c:v>
                </c:pt>
                <c:pt idx="269">
                  <c:v>41712</c:v>
                </c:pt>
                <c:pt idx="270">
                  <c:v>41715</c:v>
                </c:pt>
                <c:pt idx="271">
                  <c:v>41716</c:v>
                </c:pt>
                <c:pt idx="272">
                  <c:v>41717</c:v>
                </c:pt>
                <c:pt idx="273">
                  <c:v>41718</c:v>
                </c:pt>
                <c:pt idx="274">
                  <c:v>41719</c:v>
                </c:pt>
                <c:pt idx="275">
                  <c:v>41722</c:v>
                </c:pt>
                <c:pt idx="276">
                  <c:v>41723</c:v>
                </c:pt>
                <c:pt idx="277">
                  <c:v>41724</c:v>
                </c:pt>
                <c:pt idx="278">
                  <c:v>41725</c:v>
                </c:pt>
                <c:pt idx="279">
                  <c:v>41726</c:v>
                </c:pt>
                <c:pt idx="280">
                  <c:v>41729</c:v>
                </c:pt>
                <c:pt idx="281">
                  <c:v>41730</c:v>
                </c:pt>
                <c:pt idx="282">
                  <c:v>41731</c:v>
                </c:pt>
                <c:pt idx="283">
                  <c:v>41732</c:v>
                </c:pt>
                <c:pt idx="284">
                  <c:v>41733</c:v>
                </c:pt>
                <c:pt idx="285">
                  <c:v>41736</c:v>
                </c:pt>
                <c:pt idx="286">
                  <c:v>41737</c:v>
                </c:pt>
                <c:pt idx="287">
                  <c:v>41738</c:v>
                </c:pt>
                <c:pt idx="288">
                  <c:v>41739</c:v>
                </c:pt>
                <c:pt idx="289">
                  <c:v>41740</c:v>
                </c:pt>
                <c:pt idx="290">
                  <c:v>41743</c:v>
                </c:pt>
                <c:pt idx="291">
                  <c:v>41744</c:v>
                </c:pt>
                <c:pt idx="292">
                  <c:v>41745</c:v>
                </c:pt>
                <c:pt idx="293">
                  <c:v>41746</c:v>
                </c:pt>
                <c:pt idx="294">
                  <c:v>41747</c:v>
                </c:pt>
                <c:pt idx="295">
                  <c:v>41750</c:v>
                </c:pt>
                <c:pt idx="296">
                  <c:v>41751</c:v>
                </c:pt>
                <c:pt idx="297">
                  <c:v>41752</c:v>
                </c:pt>
                <c:pt idx="298">
                  <c:v>41753</c:v>
                </c:pt>
                <c:pt idx="299">
                  <c:v>41754</c:v>
                </c:pt>
                <c:pt idx="300">
                  <c:v>41757</c:v>
                </c:pt>
                <c:pt idx="301">
                  <c:v>41758</c:v>
                </c:pt>
                <c:pt idx="302">
                  <c:v>41759</c:v>
                </c:pt>
                <c:pt idx="303">
                  <c:v>41760</c:v>
                </c:pt>
                <c:pt idx="304">
                  <c:v>41761</c:v>
                </c:pt>
                <c:pt idx="305">
                  <c:v>41764</c:v>
                </c:pt>
                <c:pt idx="306">
                  <c:v>41765</c:v>
                </c:pt>
                <c:pt idx="307">
                  <c:v>41766</c:v>
                </c:pt>
                <c:pt idx="308">
                  <c:v>41767</c:v>
                </c:pt>
                <c:pt idx="309">
                  <c:v>41768</c:v>
                </c:pt>
                <c:pt idx="310">
                  <c:v>41771</c:v>
                </c:pt>
                <c:pt idx="311">
                  <c:v>41772</c:v>
                </c:pt>
                <c:pt idx="312">
                  <c:v>41773</c:v>
                </c:pt>
                <c:pt idx="313">
                  <c:v>41774</c:v>
                </c:pt>
                <c:pt idx="314">
                  <c:v>41775</c:v>
                </c:pt>
                <c:pt idx="315">
                  <c:v>41778</c:v>
                </c:pt>
                <c:pt idx="316">
                  <c:v>41779</c:v>
                </c:pt>
                <c:pt idx="317">
                  <c:v>41780</c:v>
                </c:pt>
                <c:pt idx="318">
                  <c:v>41781</c:v>
                </c:pt>
                <c:pt idx="319">
                  <c:v>41782</c:v>
                </c:pt>
                <c:pt idx="320">
                  <c:v>41785</c:v>
                </c:pt>
                <c:pt idx="321">
                  <c:v>41786</c:v>
                </c:pt>
                <c:pt idx="322">
                  <c:v>41787</c:v>
                </c:pt>
                <c:pt idx="323">
                  <c:v>41788</c:v>
                </c:pt>
                <c:pt idx="324">
                  <c:v>41789</c:v>
                </c:pt>
                <c:pt idx="325">
                  <c:v>41792</c:v>
                </c:pt>
                <c:pt idx="326">
                  <c:v>41793</c:v>
                </c:pt>
                <c:pt idx="327">
                  <c:v>41794</c:v>
                </c:pt>
                <c:pt idx="328">
                  <c:v>41795</c:v>
                </c:pt>
                <c:pt idx="329">
                  <c:v>41796</c:v>
                </c:pt>
                <c:pt idx="330">
                  <c:v>41799</c:v>
                </c:pt>
                <c:pt idx="331">
                  <c:v>41800</c:v>
                </c:pt>
                <c:pt idx="332">
                  <c:v>41801</c:v>
                </c:pt>
                <c:pt idx="333">
                  <c:v>41802</c:v>
                </c:pt>
                <c:pt idx="334">
                  <c:v>41803</c:v>
                </c:pt>
                <c:pt idx="335">
                  <c:v>41806</c:v>
                </c:pt>
                <c:pt idx="336">
                  <c:v>41807</c:v>
                </c:pt>
                <c:pt idx="337">
                  <c:v>41808</c:v>
                </c:pt>
                <c:pt idx="338">
                  <c:v>41809</c:v>
                </c:pt>
                <c:pt idx="339">
                  <c:v>41810</c:v>
                </c:pt>
                <c:pt idx="340">
                  <c:v>41813</c:v>
                </c:pt>
                <c:pt idx="341">
                  <c:v>41814</c:v>
                </c:pt>
                <c:pt idx="342">
                  <c:v>41815</c:v>
                </c:pt>
                <c:pt idx="343">
                  <c:v>41816</c:v>
                </c:pt>
                <c:pt idx="344">
                  <c:v>41817</c:v>
                </c:pt>
                <c:pt idx="345">
                  <c:v>41820</c:v>
                </c:pt>
                <c:pt idx="346">
                  <c:v>41821</c:v>
                </c:pt>
                <c:pt idx="347">
                  <c:v>41822</c:v>
                </c:pt>
                <c:pt idx="348">
                  <c:v>41823</c:v>
                </c:pt>
                <c:pt idx="349">
                  <c:v>41824</c:v>
                </c:pt>
                <c:pt idx="350">
                  <c:v>41827</c:v>
                </c:pt>
                <c:pt idx="351">
                  <c:v>41828</c:v>
                </c:pt>
                <c:pt idx="352">
                  <c:v>41829</c:v>
                </c:pt>
                <c:pt idx="353">
                  <c:v>41830</c:v>
                </c:pt>
                <c:pt idx="354">
                  <c:v>41831</c:v>
                </c:pt>
                <c:pt idx="355">
                  <c:v>41834</c:v>
                </c:pt>
                <c:pt idx="356">
                  <c:v>41835</c:v>
                </c:pt>
                <c:pt idx="357">
                  <c:v>41836</c:v>
                </c:pt>
                <c:pt idx="358">
                  <c:v>41837</c:v>
                </c:pt>
                <c:pt idx="359">
                  <c:v>41838</c:v>
                </c:pt>
                <c:pt idx="360">
                  <c:v>41841</c:v>
                </c:pt>
                <c:pt idx="361">
                  <c:v>41842</c:v>
                </c:pt>
                <c:pt idx="362">
                  <c:v>41843</c:v>
                </c:pt>
                <c:pt idx="363">
                  <c:v>41844</c:v>
                </c:pt>
                <c:pt idx="364">
                  <c:v>41845</c:v>
                </c:pt>
                <c:pt idx="365">
                  <c:v>41848</c:v>
                </c:pt>
                <c:pt idx="366">
                  <c:v>41849</c:v>
                </c:pt>
                <c:pt idx="367">
                  <c:v>41850</c:v>
                </c:pt>
                <c:pt idx="368">
                  <c:v>41851</c:v>
                </c:pt>
                <c:pt idx="369">
                  <c:v>41852</c:v>
                </c:pt>
                <c:pt idx="370">
                  <c:v>41855</c:v>
                </c:pt>
                <c:pt idx="371">
                  <c:v>41856</c:v>
                </c:pt>
                <c:pt idx="372">
                  <c:v>41857</c:v>
                </c:pt>
                <c:pt idx="373">
                  <c:v>41858</c:v>
                </c:pt>
                <c:pt idx="374">
                  <c:v>41859</c:v>
                </c:pt>
                <c:pt idx="375">
                  <c:v>41862</c:v>
                </c:pt>
                <c:pt idx="376">
                  <c:v>41863</c:v>
                </c:pt>
                <c:pt idx="377">
                  <c:v>41864</c:v>
                </c:pt>
                <c:pt idx="378">
                  <c:v>41865</c:v>
                </c:pt>
                <c:pt idx="379">
                  <c:v>41866</c:v>
                </c:pt>
                <c:pt idx="380">
                  <c:v>41869</c:v>
                </c:pt>
                <c:pt idx="381">
                  <c:v>41870</c:v>
                </c:pt>
                <c:pt idx="382">
                  <c:v>41871</c:v>
                </c:pt>
                <c:pt idx="383">
                  <c:v>41872</c:v>
                </c:pt>
                <c:pt idx="384">
                  <c:v>41873</c:v>
                </c:pt>
                <c:pt idx="385">
                  <c:v>41876</c:v>
                </c:pt>
                <c:pt idx="386">
                  <c:v>41877</c:v>
                </c:pt>
                <c:pt idx="387">
                  <c:v>41878</c:v>
                </c:pt>
                <c:pt idx="388">
                  <c:v>41879</c:v>
                </c:pt>
                <c:pt idx="389">
                  <c:v>41880</c:v>
                </c:pt>
                <c:pt idx="390">
                  <c:v>41883</c:v>
                </c:pt>
                <c:pt idx="391">
                  <c:v>41884</c:v>
                </c:pt>
                <c:pt idx="392">
                  <c:v>41885</c:v>
                </c:pt>
                <c:pt idx="393">
                  <c:v>41886</c:v>
                </c:pt>
                <c:pt idx="394">
                  <c:v>41887</c:v>
                </c:pt>
                <c:pt idx="395">
                  <c:v>41890</c:v>
                </c:pt>
                <c:pt idx="396">
                  <c:v>41891</c:v>
                </c:pt>
                <c:pt idx="397">
                  <c:v>41892</c:v>
                </c:pt>
                <c:pt idx="398">
                  <c:v>41893</c:v>
                </c:pt>
                <c:pt idx="399">
                  <c:v>41894</c:v>
                </c:pt>
                <c:pt idx="400">
                  <c:v>41897</c:v>
                </c:pt>
                <c:pt idx="401">
                  <c:v>41898</c:v>
                </c:pt>
                <c:pt idx="402">
                  <c:v>41899</c:v>
                </c:pt>
                <c:pt idx="403">
                  <c:v>41900</c:v>
                </c:pt>
                <c:pt idx="404">
                  <c:v>41901</c:v>
                </c:pt>
                <c:pt idx="405">
                  <c:v>41904</c:v>
                </c:pt>
                <c:pt idx="406">
                  <c:v>41905</c:v>
                </c:pt>
                <c:pt idx="407">
                  <c:v>41906</c:v>
                </c:pt>
                <c:pt idx="408">
                  <c:v>41907</c:v>
                </c:pt>
                <c:pt idx="409">
                  <c:v>41908</c:v>
                </c:pt>
                <c:pt idx="410">
                  <c:v>41911</c:v>
                </c:pt>
                <c:pt idx="411">
                  <c:v>41912</c:v>
                </c:pt>
                <c:pt idx="412">
                  <c:v>41913</c:v>
                </c:pt>
                <c:pt idx="413">
                  <c:v>41914</c:v>
                </c:pt>
                <c:pt idx="414">
                  <c:v>41915</c:v>
                </c:pt>
                <c:pt idx="415">
                  <c:v>41918</c:v>
                </c:pt>
                <c:pt idx="416">
                  <c:v>41919</c:v>
                </c:pt>
                <c:pt idx="417">
                  <c:v>41920</c:v>
                </c:pt>
                <c:pt idx="418">
                  <c:v>41921</c:v>
                </c:pt>
                <c:pt idx="419">
                  <c:v>41922</c:v>
                </c:pt>
                <c:pt idx="420">
                  <c:v>41925</c:v>
                </c:pt>
                <c:pt idx="421">
                  <c:v>41926</c:v>
                </c:pt>
                <c:pt idx="422">
                  <c:v>41927</c:v>
                </c:pt>
                <c:pt idx="423">
                  <c:v>41928</c:v>
                </c:pt>
                <c:pt idx="424">
                  <c:v>41929</c:v>
                </c:pt>
                <c:pt idx="425">
                  <c:v>41932</c:v>
                </c:pt>
                <c:pt idx="426">
                  <c:v>41933</c:v>
                </c:pt>
                <c:pt idx="427">
                  <c:v>41934</c:v>
                </c:pt>
                <c:pt idx="428">
                  <c:v>41935</c:v>
                </c:pt>
                <c:pt idx="429">
                  <c:v>41936</c:v>
                </c:pt>
                <c:pt idx="430">
                  <c:v>41939</c:v>
                </c:pt>
                <c:pt idx="431">
                  <c:v>41940</c:v>
                </c:pt>
                <c:pt idx="432">
                  <c:v>41941</c:v>
                </c:pt>
                <c:pt idx="433">
                  <c:v>41942</c:v>
                </c:pt>
                <c:pt idx="434">
                  <c:v>41943</c:v>
                </c:pt>
                <c:pt idx="435">
                  <c:v>41946</c:v>
                </c:pt>
                <c:pt idx="436">
                  <c:v>41947</c:v>
                </c:pt>
                <c:pt idx="437">
                  <c:v>41948</c:v>
                </c:pt>
                <c:pt idx="438">
                  <c:v>41949</c:v>
                </c:pt>
                <c:pt idx="439">
                  <c:v>41950</c:v>
                </c:pt>
                <c:pt idx="440">
                  <c:v>41953</c:v>
                </c:pt>
                <c:pt idx="441">
                  <c:v>41954</c:v>
                </c:pt>
                <c:pt idx="442">
                  <c:v>41955</c:v>
                </c:pt>
                <c:pt idx="443">
                  <c:v>41956</c:v>
                </c:pt>
                <c:pt idx="444">
                  <c:v>41957</c:v>
                </c:pt>
                <c:pt idx="445">
                  <c:v>41960</c:v>
                </c:pt>
                <c:pt idx="446">
                  <c:v>41961</c:v>
                </c:pt>
                <c:pt idx="447">
                  <c:v>41962</c:v>
                </c:pt>
                <c:pt idx="448">
                  <c:v>41963</c:v>
                </c:pt>
                <c:pt idx="449">
                  <c:v>41964</c:v>
                </c:pt>
                <c:pt idx="450">
                  <c:v>41967</c:v>
                </c:pt>
                <c:pt idx="451">
                  <c:v>41968</c:v>
                </c:pt>
                <c:pt idx="452">
                  <c:v>41969</c:v>
                </c:pt>
                <c:pt idx="453">
                  <c:v>41970</c:v>
                </c:pt>
                <c:pt idx="454">
                  <c:v>41971</c:v>
                </c:pt>
                <c:pt idx="455">
                  <c:v>41974</c:v>
                </c:pt>
                <c:pt idx="456">
                  <c:v>41975</c:v>
                </c:pt>
                <c:pt idx="457">
                  <c:v>41976</c:v>
                </c:pt>
                <c:pt idx="458">
                  <c:v>41977</c:v>
                </c:pt>
                <c:pt idx="459">
                  <c:v>41978</c:v>
                </c:pt>
                <c:pt idx="460">
                  <c:v>41981</c:v>
                </c:pt>
                <c:pt idx="461">
                  <c:v>41982</c:v>
                </c:pt>
                <c:pt idx="462">
                  <c:v>41983</c:v>
                </c:pt>
                <c:pt idx="463">
                  <c:v>41984</c:v>
                </c:pt>
                <c:pt idx="464">
                  <c:v>41985</c:v>
                </c:pt>
                <c:pt idx="465">
                  <c:v>41988</c:v>
                </c:pt>
                <c:pt idx="466">
                  <c:v>41989</c:v>
                </c:pt>
                <c:pt idx="467">
                  <c:v>41990</c:v>
                </c:pt>
                <c:pt idx="468">
                  <c:v>41991</c:v>
                </c:pt>
                <c:pt idx="469">
                  <c:v>41992</c:v>
                </c:pt>
                <c:pt idx="470">
                  <c:v>41995</c:v>
                </c:pt>
                <c:pt idx="471">
                  <c:v>41996</c:v>
                </c:pt>
                <c:pt idx="472">
                  <c:v>41997</c:v>
                </c:pt>
                <c:pt idx="473">
                  <c:v>41998</c:v>
                </c:pt>
                <c:pt idx="474">
                  <c:v>41999</c:v>
                </c:pt>
                <c:pt idx="475">
                  <c:v>42002</c:v>
                </c:pt>
                <c:pt idx="476">
                  <c:v>42003</c:v>
                </c:pt>
                <c:pt idx="477">
                  <c:v>42004</c:v>
                </c:pt>
                <c:pt idx="478">
                  <c:v>42005</c:v>
                </c:pt>
                <c:pt idx="479">
                  <c:v>42006</c:v>
                </c:pt>
                <c:pt idx="480">
                  <c:v>42009</c:v>
                </c:pt>
                <c:pt idx="481">
                  <c:v>42010</c:v>
                </c:pt>
                <c:pt idx="482">
                  <c:v>42011</c:v>
                </c:pt>
                <c:pt idx="483">
                  <c:v>42012</c:v>
                </c:pt>
                <c:pt idx="484">
                  <c:v>42013</c:v>
                </c:pt>
                <c:pt idx="485">
                  <c:v>42016</c:v>
                </c:pt>
                <c:pt idx="486">
                  <c:v>42017</c:v>
                </c:pt>
                <c:pt idx="487">
                  <c:v>42018</c:v>
                </c:pt>
                <c:pt idx="488">
                  <c:v>42019</c:v>
                </c:pt>
                <c:pt idx="489">
                  <c:v>42020</c:v>
                </c:pt>
                <c:pt idx="490">
                  <c:v>42023</c:v>
                </c:pt>
                <c:pt idx="491">
                  <c:v>42024</c:v>
                </c:pt>
                <c:pt idx="492">
                  <c:v>42025</c:v>
                </c:pt>
                <c:pt idx="493">
                  <c:v>42026</c:v>
                </c:pt>
                <c:pt idx="494">
                  <c:v>42027</c:v>
                </c:pt>
                <c:pt idx="495">
                  <c:v>42030</c:v>
                </c:pt>
                <c:pt idx="496">
                  <c:v>42031</c:v>
                </c:pt>
                <c:pt idx="497">
                  <c:v>42032</c:v>
                </c:pt>
                <c:pt idx="498">
                  <c:v>42033</c:v>
                </c:pt>
                <c:pt idx="499">
                  <c:v>42034</c:v>
                </c:pt>
                <c:pt idx="500">
                  <c:v>42037</c:v>
                </c:pt>
                <c:pt idx="501">
                  <c:v>42038</c:v>
                </c:pt>
                <c:pt idx="502">
                  <c:v>42039</c:v>
                </c:pt>
                <c:pt idx="503">
                  <c:v>42040</c:v>
                </c:pt>
                <c:pt idx="504">
                  <c:v>42041</c:v>
                </c:pt>
                <c:pt idx="505">
                  <c:v>42044</c:v>
                </c:pt>
                <c:pt idx="506">
                  <c:v>42045</c:v>
                </c:pt>
                <c:pt idx="507">
                  <c:v>42046</c:v>
                </c:pt>
                <c:pt idx="508">
                  <c:v>42047</c:v>
                </c:pt>
                <c:pt idx="509">
                  <c:v>42048</c:v>
                </c:pt>
                <c:pt idx="510">
                  <c:v>42051</c:v>
                </c:pt>
                <c:pt idx="511">
                  <c:v>42052</c:v>
                </c:pt>
                <c:pt idx="512">
                  <c:v>42053</c:v>
                </c:pt>
                <c:pt idx="513">
                  <c:v>42054</c:v>
                </c:pt>
                <c:pt idx="514">
                  <c:v>42055</c:v>
                </c:pt>
                <c:pt idx="515">
                  <c:v>42058</c:v>
                </c:pt>
                <c:pt idx="516">
                  <c:v>42059</c:v>
                </c:pt>
                <c:pt idx="517">
                  <c:v>42060</c:v>
                </c:pt>
                <c:pt idx="518">
                  <c:v>42061</c:v>
                </c:pt>
                <c:pt idx="519">
                  <c:v>42062</c:v>
                </c:pt>
                <c:pt idx="520">
                  <c:v>42065</c:v>
                </c:pt>
                <c:pt idx="521">
                  <c:v>42066</c:v>
                </c:pt>
                <c:pt idx="522">
                  <c:v>42067</c:v>
                </c:pt>
                <c:pt idx="523">
                  <c:v>42068</c:v>
                </c:pt>
                <c:pt idx="524">
                  <c:v>42069</c:v>
                </c:pt>
                <c:pt idx="525">
                  <c:v>42072</c:v>
                </c:pt>
                <c:pt idx="526">
                  <c:v>42073</c:v>
                </c:pt>
                <c:pt idx="527">
                  <c:v>42074</c:v>
                </c:pt>
                <c:pt idx="528">
                  <c:v>42075</c:v>
                </c:pt>
                <c:pt idx="529">
                  <c:v>42076</c:v>
                </c:pt>
                <c:pt idx="530">
                  <c:v>42079</c:v>
                </c:pt>
                <c:pt idx="531">
                  <c:v>42080</c:v>
                </c:pt>
                <c:pt idx="532">
                  <c:v>42081</c:v>
                </c:pt>
                <c:pt idx="533">
                  <c:v>42082</c:v>
                </c:pt>
                <c:pt idx="534">
                  <c:v>42083</c:v>
                </c:pt>
                <c:pt idx="535">
                  <c:v>42086</c:v>
                </c:pt>
                <c:pt idx="536">
                  <c:v>42087</c:v>
                </c:pt>
                <c:pt idx="537">
                  <c:v>42088</c:v>
                </c:pt>
                <c:pt idx="538">
                  <c:v>42089</c:v>
                </c:pt>
                <c:pt idx="539">
                  <c:v>42090</c:v>
                </c:pt>
                <c:pt idx="540">
                  <c:v>42093</c:v>
                </c:pt>
                <c:pt idx="541">
                  <c:v>42094</c:v>
                </c:pt>
                <c:pt idx="542">
                  <c:v>42095</c:v>
                </c:pt>
                <c:pt idx="543">
                  <c:v>42096</c:v>
                </c:pt>
                <c:pt idx="544">
                  <c:v>42097</c:v>
                </c:pt>
                <c:pt idx="545">
                  <c:v>42100</c:v>
                </c:pt>
                <c:pt idx="546">
                  <c:v>42101</c:v>
                </c:pt>
                <c:pt idx="547">
                  <c:v>42102</c:v>
                </c:pt>
                <c:pt idx="548">
                  <c:v>42103</c:v>
                </c:pt>
                <c:pt idx="549">
                  <c:v>42104</c:v>
                </c:pt>
                <c:pt idx="550">
                  <c:v>42107</c:v>
                </c:pt>
                <c:pt idx="551">
                  <c:v>42108</c:v>
                </c:pt>
                <c:pt idx="552">
                  <c:v>42109</c:v>
                </c:pt>
                <c:pt idx="553">
                  <c:v>42110</c:v>
                </c:pt>
                <c:pt idx="554">
                  <c:v>42111</c:v>
                </c:pt>
                <c:pt idx="555">
                  <c:v>42114</c:v>
                </c:pt>
                <c:pt idx="556">
                  <c:v>42115</c:v>
                </c:pt>
                <c:pt idx="557">
                  <c:v>42116</c:v>
                </c:pt>
                <c:pt idx="558">
                  <c:v>42117</c:v>
                </c:pt>
                <c:pt idx="559">
                  <c:v>42118</c:v>
                </c:pt>
                <c:pt idx="560">
                  <c:v>42121</c:v>
                </c:pt>
                <c:pt idx="561">
                  <c:v>42122</c:v>
                </c:pt>
                <c:pt idx="562">
                  <c:v>42123</c:v>
                </c:pt>
                <c:pt idx="563">
                  <c:v>42124</c:v>
                </c:pt>
                <c:pt idx="564">
                  <c:v>42125</c:v>
                </c:pt>
                <c:pt idx="565">
                  <c:v>42128</c:v>
                </c:pt>
                <c:pt idx="566">
                  <c:v>42129</c:v>
                </c:pt>
                <c:pt idx="567">
                  <c:v>42130</c:v>
                </c:pt>
                <c:pt idx="568">
                  <c:v>42131</c:v>
                </c:pt>
                <c:pt idx="569">
                  <c:v>42132</c:v>
                </c:pt>
                <c:pt idx="570">
                  <c:v>42135</c:v>
                </c:pt>
                <c:pt idx="571">
                  <c:v>42136</c:v>
                </c:pt>
                <c:pt idx="572">
                  <c:v>42137</c:v>
                </c:pt>
                <c:pt idx="573">
                  <c:v>42138</c:v>
                </c:pt>
                <c:pt idx="574">
                  <c:v>42139</c:v>
                </c:pt>
                <c:pt idx="575">
                  <c:v>42142</c:v>
                </c:pt>
                <c:pt idx="576">
                  <c:v>42143</c:v>
                </c:pt>
                <c:pt idx="577">
                  <c:v>42144</c:v>
                </c:pt>
                <c:pt idx="578">
                  <c:v>42145</c:v>
                </c:pt>
                <c:pt idx="579">
                  <c:v>42146</c:v>
                </c:pt>
                <c:pt idx="580">
                  <c:v>42149</c:v>
                </c:pt>
                <c:pt idx="581">
                  <c:v>42150</c:v>
                </c:pt>
                <c:pt idx="582">
                  <c:v>42151</c:v>
                </c:pt>
                <c:pt idx="583">
                  <c:v>42152</c:v>
                </c:pt>
                <c:pt idx="584">
                  <c:v>42153</c:v>
                </c:pt>
                <c:pt idx="585">
                  <c:v>42156</c:v>
                </c:pt>
                <c:pt idx="586">
                  <c:v>42157</c:v>
                </c:pt>
                <c:pt idx="587">
                  <c:v>42158</c:v>
                </c:pt>
                <c:pt idx="588">
                  <c:v>42159</c:v>
                </c:pt>
                <c:pt idx="589">
                  <c:v>42160</c:v>
                </c:pt>
                <c:pt idx="590">
                  <c:v>42163</c:v>
                </c:pt>
                <c:pt idx="591">
                  <c:v>42164</c:v>
                </c:pt>
                <c:pt idx="592">
                  <c:v>42165</c:v>
                </c:pt>
                <c:pt idx="593">
                  <c:v>42166</c:v>
                </c:pt>
                <c:pt idx="594">
                  <c:v>42167</c:v>
                </c:pt>
                <c:pt idx="595">
                  <c:v>42170</c:v>
                </c:pt>
                <c:pt idx="596">
                  <c:v>42171</c:v>
                </c:pt>
                <c:pt idx="597">
                  <c:v>42172</c:v>
                </c:pt>
                <c:pt idx="598">
                  <c:v>42173</c:v>
                </c:pt>
                <c:pt idx="599">
                  <c:v>42174</c:v>
                </c:pt>
                <c:pt idx="600">
                  <c:v>42177</c:v>
                </c:pt>
                <c:pt idx="601">
                  <c:v>42178</c:v>
                </c:pt>
                <c:pt idx="602">
                  <c:v>42179</c:v>
                </c:pt>
                <c:pt idx="603">
                  <c:v>42180</c:v>
                </c:pt>
                <c:pt idx="604">
                  <c:v>42181</c:v>
                </c:pt>
                <c:pt idx="605">
                  <c:v>42184</c:v>
                </c:pt>
                <c:pt idx="606">
                  <c:v>42185</c:v>
                </c:pt>
                <c:pt idx="607">
                  <c:v>42186</c:v>
                </c:pt>
                <c:pt idx="608">
                  <c:v>42187</c:v>
                </c:pt>
                <c:pt idx="609">
                  <c:v>42188</c:v>
                </c:pt>
                <c:pt idx="610">
                  <c:v>42191</c:v>
                </c:pt>
                <c:pt idx="611">
                  <c:v>42192</c:v>
                </c:pt>
                <c:pt idx="612">
                  <c:v>42193</c:v>
                </c:pt>
                <c:pt idx="613">
                  <c:v>42194</c:v>
                </c:pt>
                <c:pt idx="614">
                  <c:v>42195</c:v>
                </c:pt>
                <c:pt idx="615">
                  <c:v>42198</c:v>
                </c:pt>
                <c:pt idx="616">
                  <c:v>42199</c:v>
                </c:pt>
                <c:pt idx="617">
                  <c:v>42200</c:v>
                </c:pt>
                <c:pt idx="618">
                  <c:v>42201</c:v>
                </c:pt>
                <c:pt idx="619">
                  <c:v>42202</c:v>
                </c:pt>
                <c:pt idx="620">
                  <c:v>42205</c:v>
                </c:pt>
                <c:pt idx="621">
                  <c:v>42206</c:v>
                </c:pt>
                <c:pt idx="622">
                  <c:v>42207</c:v>
                </c:pt>
                <c:pt idx="623">
                  <c:v>42208</c:v>
                </c:pt>
                <c:pt idx="624">
                  <c:v>42209</c:v>
                </c:pt>
                <c:pt idx="625">
                  <c:v>42212</c:v>
                </c:pt>
                <c:pt idx="626">
                  <c:v>42213</c:v>
                </c:pt>
                <c:pt idx="627">
                  <c:v>42214</c:v>
                </c:pt>
                <c:pt idx="628">
                  <c:v>42215</c:v>
                </c:pt>
                <c:pt idx="629">
                  <c:v>42216</c:v>
                </c:pt>
                <c:pt idx="630">
                  <c:v>42219</c:v>
                </c:pt>
                <c:pt idx="631">
                  <c:v>42220</c:v>
                </c:pt>
                <c:pt idx="632">
                  <c:v>42221</c:v>
                </c:pt>
                <c:pt idx="633">
                  <c:v>42222</c:v>
                </c:pt>
                <c:pt idx="634">
                  <c:v>42223</c:v>
                </c:pt>
                <c:pt idx="635">
                  <c:v>42226</c:v>
                </c:pt>
                <c:pt idx="636">
                  <c:v>42227</c:v>
                </c:pt>
                <c:pt idx="637">
                  <c:v>42228</c:v>
                </c:pt>
                <c:pt idx="638">
                  <c:v>42229</c:v>
                </c:pt>
                <c:pt idx="639">
                  <c:v>42230</c:v>
                </c:pt>
                <c:pt idx="640">
                  <c:v>42233</c:v>
                </c:pt>
                <c:pt idx="641">
                  <c:v>42234</c:v>
                </c:pt>
                <c:pt idx="642">
                  <c:v>42235</c:v>
                </c:pt>
                <c:pt idx="643">
                  <c:v>42236</c:v>
                </c:pt>
                <c:pt idx="644">
                  <c:v>42237</c:v>
                </c:pt>
                <c:pt idx="645">
                  <c:v>42240</c:v>
                </c:pt>
                <c:pt idx="646">
                  <c:v>42241</c:v>
                </c:pt>
                <c:pt idx="647">
                  <c:v>42242</c:v>
                </c:pt>
                <c:pt idx="648">
                  <c:v>42243</c:v>
                </c:pt>
                <c:pt idx="649">
                  <c:v>42244</c:v>
                </c:pt>
                <c:pt idx="650">
                  <c:v>42247</c:v>
                </c:pt>
                <c:pt idx="651">
                  <c:v>42248</c:v>
                </c:pt>
                <c:pt idx="652">
                  <c:v>42249</c:v>
                </c:pt>
                <c:pt idx="653">
                  <c:v>42250</c:v>
                </c:pt>
                <c:pt idx="654">
                  <c:v>42251</c:v>
                </c:pt>
                <c:pt idx="655">
                  <c:v>42254</c:v>
                </c:pt>
                <c:pt idx="656">
                  <c:v>42255</c:v>
                </c:pt>
                <c:pt idx="657">
                  <c:v>42256</c:v>
                </c:pt>
                <c:pt idx="658">
                  <c:v>42257</c:v>
                </c:pt>
                <c:pt idx="659">
                  <c:v>42258</c:v>
                </c:pt>
                <c:pt idx="660">
                  <c:v>42261</c:v>
                </c:pt>
                <c:pt idx="661">
                  <c:v>42262</c:v>
                </c:pt>
                <c:pt idx="662">
                  <c:v>42263</c:v>
                </c:pt>
                <c:pt idx="663">
                  <c:v>42264</c:v>
                </c:pt>
                <c:pt idx="664">
                  <c:v>42265</c:v>
                </c:pt>
                <c:pt idx="665">
                  <c:v>42268</c:v>
                </c:pt>
                <c:pt idx="666">
                  <c:v>42269</c:v>
                </c:pt>
                <c:pt idx="667">
                  <c:v>42270</c:v>
                </c:pt>
                <c:pt idx="668">
                  <c:v>42271</c:v>
                </c:pt>
                <c:pt idx="669">
                  <c:v>42272</c:v>
                </c:pt>
                <c:pt idx="670">
                  <c:v>42275</c:v>
                </c:pt>
                <c:pt idx="671">
                  <c:v>42276</c:v>
                </c:pt>
                <c:pt idx="672">
                  <c:v>42277</c:v>
                </c:pt>
                <c:pt idx="673">
                  <c:v>42278</c:v>
                </c:pt>
                <c:pt idx="674">
                  <c:v>42279</c:v>
                </c:pt>
                <c:pt idx="675">
                  <c:v>42282</c:v>
                </c:pt>
                <c:pt idx="676">
                  <c:v>42283</c:v>
                </c:pt>
                <c:pt idx="677">
                  <c:v>42284</c:v>
                </c:pt>
                <c:pt idx="678">
                  <c:v>42285</c:v>
                </c:pt>
                <c:pt idx="679">
                  <c:v>42286</c:v>
                </c:pt>
                <c:pt idx="680">
                  <c:v>42289</c:v>
                </c:pt>
                <c:pt idx="681">
                  <c:v>42290</c:v>
                </c:pt>
                <c:pt idx="682">
                  <c:v>42291</c:v>
                </c:pt>
                <c:pt idx="683">
                  <c:v>42292</c:v>
                </c:pt>
                <c:pt idx="684">
                  <c:v>42293</c:v>
                </c:pt>
                <c:pt idx="685">
                  <c:v>42296</c:v>
                </c:pt>
                <c:pt idx="686">
                  <c:v>42297</c:v>
                </c:pt>
                <c:pt idx="687">
                  <c:v>42298</c:v>
                </c:pt>
                <c:pt idx="688">
                  <c:v>42299</c:v>
                </c:pt>
                <c:pt idx="689">
                  <c:v>42300</c:v>
                </c:pt>
                <c:pt idx="690">
                  <c:v>42303</c:v>
                </c:pt>
                <c:pt idx="691">
                  <c:v>42304</c:v>
                </c:pt>
                <c:pt idx="692">
                  <c:v>42305</c:v>
                </c:pt>
                <c:pt idx="693">
                  <c:v>42306</c:v>
                </c:pt>
                <c:pt idx="694">
                  <c:v>42307</c:v>
                </c:pt>
                <c:pt idx="695">
                  <c:v>42310</c:v>
                </c:pt>
                <c:pt idx="696">
                  <c:v>42311</c:v>
                </c:pt>
                <c:pt idx="697">
                  <c:v>42312</c:v>
                </c:pt>
                <c:pt idx="698">
                  <c:v>42313</c:v>
                </c:pt>
                <c:pt idx="699">
                  <c:v>42314</c:v>
                </c:pt>
                <c:pt idx="700">
                  <c:v>42317</c:v>
                </c:pt>
                <c:pt idx="701">
                  <c:v>42318</c:v>
                </c:pt>
                <c:pt idx="702">
                  <c:v>42319</c:v>
                </c:pt>
                <c:pt idx="703">
                  <c:v>42320</c:v>
                </c:pt>
                <c:pt idx="704">
                  <c:v>42321</c:v>
                </c:pt>
                <c:pt idx="705">
                  <c:v>42324</c:v>
                </c:pt>
                <c:pt idx="706">
                  <c:v>42325</c:v>
                </c:pt>
                <c:pt idx="707">
                  <c:v>42326</c:v>
                </c:pt>
                <c:pt idx="708">
                  <c:v>42327</c:v>
                </c:pt>
                <c:pt idx="709">
                  <c:v>42328</c:v>
                </c:pt>
                <c:pt idx="710">
                  <c:v>42331</c:v>
                </c:pt>
                <c:pt idx="711">
                  <c:v>42332</c:v>
                </c:pt>
                <c:pt idx="712">
                  <c:v>42333</c:v>
                </c:pt>
                <c:pt idx="713">
                  <c:v>42334</c:v>
                </c:pt>
                <c:pt idx="714">
                  <c:v>42335</c:v>
                </c:pt>
                <c:pt idx="715">
                  <c:v>42338</c:v>
                </c:pt>
                <c:pt idx="716">
                  <c:v>42339</c:v>
                </c:pt>
                <c:pt idx="717">
                  <c:v>42340</c:v>
                </c:pt>
                <c:pt idx="718">
                  <c:v>42341</c:v>
                </c:pt>
                <c:pt idx="719">
                  <c:v>42342</c:v>
                </c:pt>
                <c:pt idx="720">
                  <c:v>42345</c:v>
                </c:pt>
                <c:pt idx="721">
                  <c:v>42346</c:v>
                </c:pt>
                <c:pt idx="722">
                  <c:v>42347</c:v>
                </c:pt>
                <c:pt idx="723">
                  <c:v>42348</c:v>
                </c:pt>
                <c:pt idx="724">
                  <c:v>42349</c:v>
                </c:pt>
                <c:pt idx="725">
                  <c:v>42352</c:v>
                </c:pt>
                <c:pt idx="726">
                  <c:v>42353</c:v>
                </c:pt>
                <c:pt idx="727">
                  <c:v>42354</c:v>
                </c:pt>
                <c:pt idx="728">
                  <c:v>42355</c:v>
                </c:pt>
                <c:pt idx="729">
                  <c:v>42356</c:v>
                </c:pt>
                <c:pt idx="730">
                  <c:v>42359</c:v>
                </c:pt>
                <c:pt idx="731">
                  <c:v>42360</c:v>
                </c:pt>
                <c:pt idx="732">
                  <c:v>42361</c:v>
                </c:pt>
                <c:pt idx="733">
                  <c:v>42362</c:v>
                </c:pt>
                <c:pt idx="734">
                  <c:v>42363</c:v>
                </c:pt>
                <c:pt idx="735">
                  <c:v>42366</c:v>
                </c:pt>
                <c:pt idx="736">
                  <c:v>42367</c:v>
                </c:pt>
                <c:pt idx="737">
                  <c:v>42368</c:v>
                </c:pt>
                <c:pt idx="738">
                  <c:v>42369</c:v>
                </c:pt>
                <c:pt idx="739">
                  <c:v>42370</c:v>
                </c:pt>
                <c:pt idx="740">
                  <c:v>42373</c:v>
                </c:pt>
                <c:pt idx="741">
                  <c:v>42374</c:v>
                </c:pt>
                <c:pt idx="742">
                  <c:v>42375</c:v>
                </c:pt>
                <c:pt idx="743">
                  <c:v>42376</c:v>
                </c:pt>
                <c:pt idx="744">
                  <c:v>42377</c:v>
                </c:pt>
                <c:pt idx="745">
                  <c:v>42380</c:v>
                </c:pt>
                <c:pt idx="746">
                  <c:v>42381</c:v>
                </c:pt>
                <c:pt idx="747">
                  <c:v>42382</c:v>
                </c:pt>
                <c:pt idx="748">
                  <c:v>42383</c:v>
                </c:pt>
                <c:pt idx="749">
                  <c:v>42384</c:v>
                </c:pt>
                <c:pt idx="750">
                  <c:v>42387</c:v>
                </c:pt>
                <c:pt idx="751">
                  <c:v>42388</c:v>
                </c:pt>
                <c:pt idx="752">
                  <c:v>42389</c:v>
                </c:pt>
                <c:pt idx="753">
                  <c:v>42390</c:v>
                </c:pt>
                <c:pt idx="754">
                  <c:v>42391</c:v>
                </c:pt>
                <c:pt idx="755">
                  <c:v>42394</c:v>
                </c:pt>
                <c:pt idx="756">
                  <c:v>42395</c:v>
                </c:pt>
                <c:pt idx="757">
                  <c:v>42396</c:v>
                </c:pt>
                <c:pt idx="758">
                  <c:v>42397</c:v>
                </c:pt>
                <c:pt idx="759">
                  <c:v>42398</c:v>
                </c:pt>
                <c:pt idx="760">
                  <c:v>42401</c:v>
                </c:pt>
                <c:pt idx="761">
                  <c:v>42402</c:v>
                </c:pt>
                <c:pt idx="762">
                  <c:v>42403</c:v>
                </c:pt>
                <c:pt idx="763">
                  <c:v>42404</c:v>
                </c:pt>
                <c:pt idx="764">
                  <c:v>42405</c:v>
                </c:pt>
                <c:pt idx="765">
                  <c:v>42408</c:v>
                </c:pt>
                <c:pt idx="766">
                  <c:v>42409</c:v>
                </c:pt>
                <c:pt idx="767">
                  <c:v>42410</c:v>
                </c:pt>
                <c:pt idx="768">
                  <c:v>42411</c:v>
                </c:pt>
                <c:pt idx="769">
                  <c:v>42412</c:v>
                </c:pt>
                <c:pt idx="770">
                  <c:v>42415</c:v>
                </c:pt>
                <c:pt idx="771">
                  <c:v>42416</c:v>
                </c:pt>
                <c:pt idx="772">
                  <c:v>42417</c:v>
                </c:pt>
                <c:pt idx="773">
                  <c:v>42418</c:v>
                </c:pt>
                <c:pt idx="774">
                  <c:v>42419</c:v>
                </c:pt>
                <c:pt idx="775">
                  <c:v>42422</c:v>
                </c:pt>
                <c:pt idx="776">
                  <c:v>42423</c:v>
                </c:pt>
                <c:pt idx="777">
                  <c:v>42424</c:v>
                </c:pt>
                <c:pt idx="778">
                  <c:v>42425</c:v>
                </c:pt>
                <c:pt idx="779">
                  <c:v>42426</c:v>
                </c:pt>
                <c:pt idx="780">
                  <c:v>42429</c:v>
                </c:pt>
                <c:pt idx="781">
                  <c:v>42430</c:v>
                </c:pt>
                <c:pt idx="782">
                  <c:v>42431</c:v>
                </c:pt>
                <c:pt idx="783">
                  <c:v>42432</c:v>
                </c:pt>
                <c:pt idx="784">
                  <c:v>42433</c:v>
                </c:pt>
                <c:pt idx="785">
                  <c:v>42436</c:v>
                </c:pt>
                <c:pt idx="786">
                  <c:v>42437</c:v>
                </c:pt>
                <c:pt idx="787">
                  <c:v>42438</c:v>
                </c:pt>
                <c:pt idx="788">
                  <c:v>42439</c:v>
                </c:pt>
                <c:pt idx="789">
                  <c:v>42440</c:v>
                </c:pt>
                <c:pt idx="790">
                  <c:v>42443</c:v>
                </c:pt>
                <c:pt idx="791">
                  <c:v>42444</c:v>
                </c:pt>
                <c:pt idx="792">
                  <c:v>42445</c:v>
                </c:pt>
                <c:pt idx="793">
                  <c:v>42446</c:v>
                </c:pt>
                <c:pt idx="794">
                  <c:v>42447</c:v>
                </c:pt>
                <c:pt idx="795">
                  <c:v>42450</c:v>
                </c:pt>
                <c:pt idx="796">
                  <c:v>42451</c:v>
                </c:pt>
                <c:pt idx="797">
                  <c:v>42452</c:v>
                </c:pt>
                <c:pt idx="798">
                  <c:v>42453</c:v>
                </c:pt>
                <c:pt idx="799">
                  <c:v>42454</c:v>
                </c:pt>
                <c:pt idx="800">
                  <c:v>42457</c:v>
                </c:pt>
                <c:pt idx="801">
                  <c:v>42458</c:v>
                </c:pt>
                <c:pt idx="802">
                  <c:v>42459</c:v>
                </c:pt>
                <c:pt idx="803">
                  <c:v>42460</c:v>
                </c:pt>
                <c:pt idx="804">
                  <c:v>42461</c:v>
                </c:pt>
                <c:pt idx="805">
                  <c:v>42464</c:v>
                </c:pt>
                <c:pt idx="806">
                  <c:v>42465</c:v>
                </c:pt>
                <c:pt idx="807">
                  <c:v>42466</c:v>
                </c:pt>
                <c:pt idx="808">
                  <c:v>42467</c:v>
                </c:pt>
                <c:pt idx="809">
                  <c:v>42468</c:v>
                </c:pt>
                <c:pt idx="810">
                  <c:v>42471</c:v>
                </c:pt>
                <c:pt idx="811">
                  <c:v>42472</c:v>
                </c:pt>
                <c:pt idx="812">
                  <c:v>42473</c:v>
                </c:pt>
                <c:pt idx="813">
                  <c:v>42474</c:v>
                </c:pt>
                <c:pt idx="814">
                  <c:v>42475</c:v>
                </c:pt>
                <c:pt idx="815">
                  <c:v>42478</c:v>
                </c:pt>
                <c:pt idx="816">
                  <c:v>42479</c:v>
                </c:pt>
                <c:pt idx="817">
                  <c:v>42480</c:v>
                </c:pt>
                <c:pt idx="818">
                  <c:v>42481</c:v>
                </c:pt>
                <c:pt idx="819">
                  <c:v>42482</c:v>
                </c:pt>
                <c:pt idx="820">
                  <c:v>42485</c:v>
                </c:pt>
                <c:pt idx="821">
                  <c:v>42486</c:v>
                </c:pt>
                <c:pt idx="822">
                  <c:v>42487</c:v>
                </c:pt>
                <c:pt idx="823">
                  <c:v>42488</c:v>
                </c:pt>
                <c:pt idx="824">
                  <c:v>42489</c:v>
                </c:pt>
                <c:pt idx="825">
                  <c:v>42492</c:v>
                </c:pt>
                <c:pt idx="826">
                  <c:v>42493</c:v>
                </c:pt>
                <c:pt idx="827">
                  <c:v>42494</c:v>
                </c:pt>
                <c:pt idx="828">
                  <c:v>42495</c:v>
                </c:pt>
                <c:pt idx="829">
                  <c:v>42496</c:v>
                </c:pt>
                <c:pt idx="830">
                  <c:v>42499</c:v>
                </c:pt>
                <c:pt idx="831">
                  <c:v>42500</c:v>
                </c:pt>
                <c:pt idx="832">
                  <c:v>42501</c:v>
                </c:pt>
                <c:pt idx="833">
                  <c:v>42502</c:v>
                </c:pt>
                <c:pt idx="834">
                  <c:v>42503</c:v>
                </c:pt>
                <c:pt idx="835">
                  <c:v>42506</c:v>
                </c:pt>
                <c:pt idx="836">
                  <c:v>42507</c:v>
                </c:pt>
                <c:pt idx="837">
                  <c:v>42508</c:v>
                </c:pt>
                <c:pt idx="838">
                  <c:v>42509</c:v>
                </c:pt>
                <c:pt idx="839">
                  <c:v>42510</c:v>
                </c:pt>
                <c:pt idx="840">
                  <c:v>42513</c:v>
                </c:pt>
                <c:pt idx="841">
                  <c:v>42514</c:v>
                </c:pt>
                <c:pt idx="842">
                  <c:v>42515</c:v>
                </c:pt>
                <c:pt idx="843">
                  <c:v>42516</c:v>
                </c:pt>
                <c:pt idx="844">
                  <c:v>42517</c:v>
                </c:pt>
                <c:pt idx="845">
                  <c:v>42520</c:v>
                </c:pt>
                <c:pt idx="846">
                  <c:v>42521</c:v>
                </c:pt>
                <c:pt idx="847">
                  <c:v>42522</c:v>
                </c:pt>
                <c:pt idx="848">
                  <c:v>42523</c:v>
                </c:pt>
                <c:pt idx="849">
                  <c:v>42524</c:v>
                </c:pt>
                <c:pt idx="850">
                  <c:v>42527</c:v>
                </c:pt>
                <c:pt idx="851">
                  <c:v>42528</c:v>
                </c:pt>
                <c:pt idx="852">
                  <c:v>42529</c:v>
                </c:pt>
                <c:pt idx="853">
                  <c:v>42530</c:v>
                </c:pt>
                <c:pt idx="854">
                  <c:v>42531</c:v>
                </c:pt>
                <c:pt idx="855">
                  <c:v>42534</c:v>
                </c:pt>
                <c:pt idx="856">
                  <c:v>42535</c:v>
                </c:pt>
                <c:pt idx="857">
                  <c:v>42536</c:v>
                </c:pt>
                <c:pt idx="858">
                  <c:v>42537</c:v>
                </c:pt>
                <c:pt idx="859">
                  <c:v>42538</c:v>
                </c:pt>
                <c:pt idx="860">
                  <c:v>42541</c:v>
                </c:pt>
                <c:pt idx="861">
                  <c:v>42542</c:v>
                </c:pt>
                <c:pt idx="862">
                  <c:v>42543</c:v>
                </c:pt>
                <c:pt idx="863">
                  <c:v>42544</c:v>
                </c:pt>
                <c:pt idx="864">
                  <c:v>42545</c:v>
                </c:pt>
                <c:pt idx="865">
                  <c:v>42548</c:v>
                </c:pt>
                <c:pt idx="866">
                  <c:v>42549</c:v>
                </c:pt>
                <c:pt idx="867">
                  <c:v>42550</c:v>
                </c:pt>
                <c:pt idx="868">
                  <c:v>42551</c:v>
                </c:pt>
                <c:pt idx="869">
                  <c:v>42552</c:v>
                </c:pt>
                <c:pt idx="870">
                  <c:v>42555</c:v>
                </c:pt>
                <c:pt idx="871">
                  <c:v>42556</c:v>
                </c:pt>
                <c:pt idx="872">
                  <c:v>42557</c:v>
                </c:pt>
                <c:pt idx="873">
                  <c:v>42558</c:v>
                </c:pt>
                <c:pt idx="874">
                  <c:v>42559</c:v>
                </c:pt>
                <c:pt idx="875">
                  <c:v>42562</c:v>
                </c:pt>
                <c:pt idx="876">
                  <c:v>42563</c:v>
                </c:pt>
                <c:pt idx="877">
                  <c:v>42564</c:v>
                </c:pt>
                <c:pt idx="878">
                  <c:v>42565</c:v>
                </c:pt>
                <c:pt idx="879">
                  <c:v>42566</c:v>
                </c:pt>
                <c:pt idx="880">
                  <c:v>42569</c:v>
                </c:pt>
                <c:pt idx="881">
                  <c:v>42570</c:v>
                </c:pt>
                <c:pt idx="882">
                  <c:v>42571</c:v>
                </c:pt>
                <c:pt idx="883">
                  <c:v>42572</c:v>
                </c:pt>
                <c:pt idx="884">
                  <c:v>42573</c:v>
                </c:pt>
                <c:pt idx="885">
                  <c:v>42576</c:v>
                </c:pt>
                <c:pt idx="886">
                  <c:v>42577</c:v>
                </c:pt>
                <c:pt idx="887">
                  <c:v>42578</c:v>
                </c:pt>
                <c:pt idx="888">
                  <c:v>42579</c:v>
                </c:pt>
                <c:pt idx="889">
                  <c:v>42580</c:v>
                </c:pt>
                <c:pt idx="890">
                  <c:v>42583</c:v>
                </c:pt>
                <c:pt idx="891">
                  <c:v>42584</c:v>
                </c:pt>
                <c:pt idx="892">
                  <c:v>42585</c:v>
                </c:pt>
                <c:pt idx="893">
                  <c:v>42586</c:v>
                </c:pt>
                <c:pt idx="894">
                  <c:v>42587</c:v>
                </c:pt>
                <c:pt idx="895">
                  <c:v>42590</c:v>
                </c:pt>
                <c:pt idx="896">
                  <c:v>42591</c:v>
                </c:pt>
                <c:pt idx="897">
                  <c:v>42592</c:v>
                </c:pt>
                <c:pt idx="898">
                  <c:v>42593</c:v>
                </c:pt>
                <c:pt idx="899">
                  <c:v>42594</c:v>
                </c:pt>
                <c:pt idx="900">
                  <c:v>42597</c:v>
                </c:pt>
                <c:pt idx="901">
                  <c:v>42598</c:v>
                </c:pt>
                <c:pt idx="902">
                  <c:v>42599</c:v>
                </c:pt>
                <c:pt idx="903">
                  <c:v>42600</c:v>
                </c:pt>
                <c:pt idx="904">
                  <c:v>42601</c:v>
                </c:pt>
                <c:pt idx="905">
                  <c:v>42604</c:v>
                </c:pt>
                <c:pt idx="906">
                  <c:v>42605</c:v>
                </c:pt>
                <c:pt idx="907">
                  <c:v>42606</c:v>
                </c:pt>
                <c:pt idx="908">
                  <c:v>42607</c:v>
                </c:pt>
                <c:pt idx="909">
                  <c:v>42608</c:v>
                </c:pt>
                <c:pt idx="910">
                  <c:v>42611</c:v>
                </c:pt>
                <c:pt idx="911">
                  <c:v>42612</c:v>
                </c:pt>
                <c:pt idx="912">
                  <c:v>42613</c:v>
                </c:pt>
                <c:pt idx="913">
                  <c:v>42614</c:v>
                </c:pt>
                <c:pt idx="914">
                  <c:v>42615</c:v>
                </c:pt>
                <c:pt idx="915">
                  <c:v>42618</c:v>
                </c:pt>
                <c:pt idx="916">
                  <c:v>42619</c:v>
                </c:pt>
                <c:pt idx="917">
                  <c:v>42620</c:v>
                </c:pt>
                <c:pt idx="918">
                  <c:v>42621</c:v>
                </c:pt>
                <c:pt idx="919">
                  <c:v>42622</c:v>
                </c:pt>
                <c:pt idx="920">
                  <c:v>42625</c:v>
                </c:pt>
                <c:pt idx="921">
                  <c:v>42626</c:v>
                </c:pt>
                <c:pt idx="922">
                  <c:v>42627</c:v>
                </c:pt>
                <c:pt idx="923">
                  <c:v>42628</c:v>
                </c:pt>
                <c:pt idx="924">
                  <c:v>42629</c:v>
                </c:pt>
                <c:pt idx="925">
                  <c:v>42632</c:v>
                </c:pt>
                <c:pt idx="926">
                  <c:v>42633</c:v>
                </c:pt>
                <c:pt idx="927">
                  <c:v>42634</c:v>
                </c:pt>
                <c:pt idx="928">
                  <c:v>42635</c:v>
                </c:pt>
                <c:pt idx="929">
                  <c:v>42636</c:v>
                </c:pt>
                <c:pt idx="930">
                  <c:v>42639</c:v>
                </c:pt>
                <c:pt idx="931">
                  <c:v>42640</c:v>
                </c:pt>
                <c:pt idx="932">
                  <c:v>42641</c:v>
                </c:pt>
                <c:pt idx="933">
                  <c:v>42642</c:v>
                </c:pt>
                <c:pt idx="934">
                  <c:v>42643</c:v>
                </c:pt>
                <c:pt idx="935">
                  <c:v>42646</c:v>
                </c:pt>
                <c:pt idx="936">
                  <c:v>42647</c:v>
                </c:pt>
                <c:pt idx="937">
                  <c:v>42648</c:v>
                </c:pt>
                <c:pt idx="938">
                  <c:v>42649</c:v>
                </c:pt>
                <c:pt idx="939">
                  <c:v>42650</c:v>
                </c:pt>
                <c:pt idx="940">
                  <c:v>42653</c:v>
                </c:pt>
                <c:pt idx="941">
                  <c:v>42654</c:v>
                </c:pt>
                <c:pt idx="942">
                  <c:v>42655</c:v>
                </c:pt>
                <c:pt idx="943">
                  <c:v>42656</c:v>
                </c:pt>
                <c:pt idx="944">
                  <c:v>42657</c:v>
                </c:pt>
                <c:pt idx="945">
                  <c:v>42660</c:v>
                </c:pt>
                <c:pt idx="946">
                  <c:v>42661</c:v>
                </c:pt>
                <c:pt idx="947">
                  <c:v>42662</c:v>
                </c:pt>
                <c:pt idx="948">
                  <c:v>42663</c:v>
                </c:pt>
                <c:pt idx="949">
                  <c:v>42664</c:v>
                </c:pt>
                <c:pt idx="950">
                  <c:v>42667</c:v>
                </c:pt>
                <c:pt idx="951">
                  <c:v>42668</c:v>
                </c:pt>
                <c:pt idx="952">
                  <c:v>42669</c:v>
                </c:pt>
                <c:pt idx="953">
                  <c:v>42670</c:v>
                </c:pt>
                <c:pt idx="954">
                  <c:v>42671</c:v>
                </c:pt>
                <c:pt idx="955">
                  <c:v>42674</c:v>
                </c:pt>
                <c:pt idx="956">
                  <c:v>42675</c:v>
                </c:pt>
                <c:pt idx="957">
                  <c:v>42676</c:v>
                </c:pt>
                <c:pt idx="958">
                  <c:v>42677</c:v>
                </c:pt>
                <c:pt idx="959">
                  <c:v>42678</c:v>
                </c:pt>
                <c:pt idx="960">
                  <c:v>42681</c:v>
                </c:pt>
                <c:pt idx="961">
                  <c:v>42682</c:v>
                </c:pt>
                <c:pt idx="962">
                  <c:v>42683</c:v>
                </c:pt>
                <c:pt idx="963">
                  <c:v>42684</c:v>
                </c:pt>
                <c:pt idx="964">
                  <c:v>42685</c:v>
                </c:pt>
                <c:pt idx="965">
                  <c:v>42688</c:v>
                </c:pt>
                <c:pt idx="966">
                  <c:v>42689</c:v>
                </c:pt>
                <c:pt idx="967">
                  <c:v>42690</c:v>
                </c:pt>
                <c:pt idx="968">
                  <c:v>42691</c:v>
                </c:pt>
                <c:pt idx="969">
                  <c:v>42692</c:v>
                </c:pt>
                <c:pt idx="970">
                  <c:v>42695</c:v>
                </c:pt>
                <c:pt idx="971">
                  <c:v>42696</c:v>
                </c:pt>
                <c:pt idx="972">
                  <c:v>42697</c:v>
                </c:pt>
                <c:pt idx="973">
                  <c:v>42698</c:v>
                </c:pt>
                <c:pt idx="974">
                  <c:v>42699</c:v>
                </c:pt>
                <c:pt idx="975">
                  <c:v>42702</c:v>
                </c:pt>
                <c:pt idx="976">
                  <c:v>42703</c:v>
                </c:pt>
                <c:pt idx="977">
                  <c:v>42704</c:v>
                </c:pt>
                <c:pt idx="978">
                  <c:v>42705</c:v>
                </c:pt>
                <c:pt idx="979">
                  <c:v>42706</c:v>
                </c:pt>
                <c:pt idx="980">
                  <c:v>42709</c:v>
                </c:pt>
                <c:pt idx="981">
                  <c:v>42710</c:v>
                </c:pt>
                <c:pt idx="982">
                  <c:v>42711</c:v>
                </c:pt>
                <c:pt idx="983">
                  <c:v>42712</c:v>
                </c:pt>
                <c:pt idx="984">
                  <c:v>42713</c:v>
                </c:pt>
                <c:pt idx="985">
                  <c:v>42716</c:v>
                </c:pt>
                <c:pt idx="986">
                  <c:v>42717</c:v>
                </c:pt>
                <c:pt idx="987">
                  <c:v>42718</c:v>
                </c:pt>
                <c:pt idx="988">
                  <c:v>42719</c:v>
                </c:pt>
                <c:pt idx="989">
                  <c:v>42720</c:v>
                </c:pt>
                <c:pt idx="990">
                  <c:v>42723</c:v>
                </c:pt>
                <c:pt idx="991">
                  <c:v>42724</c:v>
                </c:pt>
                <c:pt idx="992">
                  <c:v>42725</c:v>
                </c:pt>
                <c:pt idx="993">
                  <c:v>42726</c:v>
                </c:pt>
                <c:pt idx="994">
                  <c:v>42727</c:v>
                </c:pt>
                <c:pt idx="995">
                  <c:v>42730</c:v>
                </c:pt>
                <c:pt idx="996">
                  <c:v>42731</c:v>
                </c:pt>
                <c:pt idx="997">
                  <c:v>42732</c:v>
                </c:pt>
                <c:pt idx="998">
                  <c:v>42733</c:v>
                </c:pt>
                <c:pt idx="999">
                  <c:v>42734</c:v>
                </c:pt>
                <c:pt idx="1000">
                  <c:v>42737</c:v>
                </c:pt>
                <c:pt idx="1001">
                  <c:v>42738</c:v>
                </c:pt>
                <c:pt idx="1002">
                  <c:v>42739</c:v>
                </c:pt>
                <c:pt idx="1003">
                  <c:v>42740</c:v>
                </c:pt>
                <c:pt idx="1004">
                  <c:v>42741</c:v>
                </c:pt>
                <c:pt idx="1005">
                  <c:v>42744</c:v>
                </c:pt>
                <c:pt idx="1006">
                  <c:v>42745</c:v>
                </c:pt>
                <c:pt idx="1007">
                  <c:v>42746</c:v>
                </c:pt>
                <c:pt idx="1008">
                  <c:v>42747</c:v>
                </c:pt>
                <c:pt idx="1009">
                  <c:v>42748</c:v>
                </c:pt>
                <c:pt idx="1010">
                  <c:v>42751</c:v>
                </c:pt>
                <c:pt idx="1011">
                  <c:v>42752</c:v>
                </c:pt>
                <c:pt idx="1012">
                  <c:v>42753</c:v>
                </c:pt>
                <c:pt idx="1013">
                  <c:v>42754</c:v>
                </c:pt>
                <c:pt idx="1014">
                  <c:v>42755</c:v>
                </c:pt>
                <c:pt idx="1015">
                  <c:v>42758</c:v>
                </c:pt>
                <c:pt idx="1016">
                  <c:v>42759</c:v>
                </c:pt>
                <c:pt idx="1017">
                  <c:v>42760</c:v>
                </c:pt>
                <c:pt idx="1018">
                  <c:v>42761</c:v>
                </c:pt>
                <c:pt idx="1019">
                  <c:v>42762</c:v>
                </c:pt>
                <c:pt idx="1020">
                  <c:v>42765</c:v>
                </c:pt>
                <c:pt idx="1021">
                  <c:v>42766</c:v>
                </c:pt>
                <c:pt idx="1022">
                  <c:v>42767</c:v>
                </c:pt>
                <c:pt idx="1023">
                  <c:v>42768</c:v>
                </c:pt>
                <c:pt idx="1024">
                  <c:v>42769</c:v>
                </c:pt>
                <c:pt idx="1025">
                  <c:v>42772</c:v>
                </c:pt>
                <c:pt idx="1026">
                  <c:v>42773</c:v>
                </c:pt>
                <c:pt idx="1027">
                  <c:v>42774</c:v>
                </c:pt>
                <c:pt idx="1028">
                  <c:v>42775</c:v>
                </c:pt>
                <c:pt idx="1029">
                  <c:v>42776</c:v>
                </c:pt>
                <c:pt idx="1030">
                  <c:v>42779</c:v>
                </c:pt>
                <c:pt idx="1031">
                  <c:v>42780</c:v>
                </c:pt>
                <c:pt idx="1032">
                  <c:v>42781</c:v>
                </c:pt>
                <c:pt idx="1033">
                  <c:v>42782</c:v>
                </c:pt>
                <c:pt idx="1034">
                  <c:v>42783</c:v>
                </c:pt>
                <c:pt idx="1035">
                  <c:v>42786</c:v>
                </c:pt>
                <c:pt idx="1036">
                  <c:v>42787</c:v>
                </c:pt>
                <c:pt idx="1037">
                  <c:v>42788</c:v>
                </c:pt>
                <c:pt idx="1038">
                  <c:v>42789</c:v>
                </c:pt>
                <c:pt idx="1039">
                  <c:v>42790</c:v>
                </c:pt>
                <c:pt idx="1040">
                  <c:v>42793</c:v>
                </c:pt>
                <c:pt idx="1041">
                  <c:v>42794</c:v>
                </c:pt>
                <c:pt idx="1042">
                  <c:v>42795</c:v>
                </c:pt>
                <c:pt idx="1043">
                  <c:v>42796</c:v>
                </c:pt>
                <c:pt idx="1044">
                  <c:v>42797</c:v>
                </c:pt>
                <c:pt idx="1045">
                  <c:v>42800</c:v>
                </c:pt>
                <c:pt idx="1046">
                  <c:v>42801</c:v>
                </c:pt>
                <c:pt idx="1047">
                  <c:v>42802</c:v>
                </c:pt>
                <c:pt idx="1048">
                  <c:v>42803</c:v>
                </c:pt>
                <c:pt idx="1049">
                  <c:v>42804</c:v>
                </c:pt>
                <c:pt idx="1050">
                  <c:v>42807</c:v>
                </c:pt>
                <c:pt idx="1051">
                  <c:v>42808</c:v>
                </c:pt>
                <c:pt idx="1052">
                  <c:v>42809</c:v>
                </c:pt>
                <c:pt idx="1053">
                  <c:v>42810</c:v>
                </c:pt>
                <c:pt idx="1054">
                  <c:v>42811</c:v>
                </c:pt>
                <c:pt idx="1055">
                  <c:v>42814</c:v>
                </c:pt>
                <c:pt idx="1056">
                  <c:v>42815</c:v>
                </c:pt>
                <c:pt idx="1057">
                  <c:v>42816</c:v>
                </c:pt>
                <c:pt idx="1058">
                  <c:v>42817</c:v>
                </c:pt>
                <c:pt idx="1059">
                  <c:v>42818</c:v>
                </c:pt>
                <c:pt idx="1060">
                  <c:v>42821</c:v>
                </c:pt>
                <c:pt idx="1061">
                  <c:v>42822</c:v>
                </c:pt>
                <c:pt idx="1062">
                  <c:v>42823</c:v>
                </c:pt>
                <c:pt idx="1063">
                  <c:v>42824</c:v>
                </c:pt>
                <c:pt idx="1064">
                  <c:v>42825</c:v>
                </c:pt>
                <c:pt idx="1065">
                  <c:v>42828</c:v>
                </c:pt>
                <c:pt idx="1066">
                  <c:v>42829</c:v>
                </c:pt>
                <c:pt idx="1067">
                  <c:v>42830</c:v>
                </c:pt>
                <c:pt idx="1068">
                  <c:v>42831</c:v>
                </c:pt>
                <c:pt idx="1069">
                  <c:v>42832</c:v>
                </c:pt>
                <c:pt idx="1070">
                  <c:v>42835</c:v>
                </c:pt>
                <c:pt idx="1071">
                  <c:v>42836</c:v>
                </c:pt>
                <c:pt idx="1072">
                  <c:v>42837</c:v>
                </c:pt>
                <c:pt idx="1073">
                  <c:v>42838</c:v>
                </c:pt>
                <c:pt idx="1074">
                  <c:v>42839</c:v>
                </c:pt>
                <c:pt idx="1075">
                  <c:v>42842</c:v>
                </c:pt>
                <c:pt idx="1076">
                  <c:v>42843</c:v>
                </c:pt>
                <c:pt idx="1077">
                  <c:v>42844</c:v>
                </c:pt>
                <c:pt idx="1078">
                  <c:v>42845</c:v>
                </c:pt>
                <c:pt idx="1079">
                  <c:v>42846</c:v>
                </c:pt>
                <c:pt idx="1080">
                  <c:v>42849</c:v>
                </c:pt>
                <c:pt idx="1081">
                  <c:v>42850</c:v>
                </c:pt>
                <c:pt idx="1082">
                  <c:v>42851</c:v>
                </c:pt>
                <c:pt idx="1083">
                  <c:v>42852</c:v>
                </c:pt>
                <c:pt idx="1084">
                  <c:v>42853</c:v>
                </c:pt>
                <c:pt idx="1085">
                  <c:v>42856</c:v>
                </c:pt>
                <c:pt idx="1086">
                  <c:v>42857</c:v>
                </c:pt>
                <c:pt idx="1087">
                  <c:v>42858</c:v>
                </c:pt>
                <c:pt idx="1088">
                  <c:v>42859</c:v>
                </c:pt>
                <c:pt idx="1089">
                  <c:v>42860</c:v>
                </c:pt>
                <c:pt idx="1090">
                  <c:v>42863</c:v>
                </c:pt>
                <c:pt idx="1091">
                  <c:v>42864</c:v>
                </c:pt>
                <c:pt idx="1092">
                  <c:v>42865</c:v>
                </c:pt>
                <c:pt idx="1093">
                  <c:v>42866</c:v>
                </c:pt>
                <c:pt idx="1094">
                  <c:v>42867</c:v>
                </c:pt>
                <c:pt idx="1095">
                  <c:v>42870</c:v>
                </c:pt>
                <c:pt idx="1096">
                  <c:v>42871</c:v>
                </c:pt>
                <c:pt idx="1097">
                  <c:v>42872</c:v>
                </c:pt>
                <c:pt idx="1098">
                  <c:v>42873</c:v>
                </c:pt>
                <c:pt idx="1099">
                  <c:v>42874</c:v>
                </c:pt>
                <c:pt idx="1100">
                  <c:v>42877</c:v>
                </c:pt>
                <c:pt idx="1101">
                  <c:v>42878</c:v>
                </c:pt>
                <c:pt idx="1102">
                  <c:v>42879</c:v>
                </c:pt>
                <c:pt idx="1103">
                  <c:v>42880</c:v>
                </c:pt>
                <c:pt idx="1104">
                  <c:v>42881</c:v>
                </c:pt>
                <c:pt idx="1105">
                  <c:v>42884</c:v>
                </c:pt>
                <c:pt idx="1106">
                  <c:v>42885</c:v>
                </c:pt>
                <c:pt idx="1107">
                  <c:v>42886</c:v>
                </c:pt>
                <c:pt idx="1108">
                  <c:v>42887</c:v>
                </c:pt>
                <c:pt idx="1109">
                  <c:v>42888</c:v>
                </c:pt>
                <c:pt idx="1110">
                  <c:v>42891</c:v>
                </c:pt>
                <c:pt idx="1111">
                  <c:v>42892</c:v>
                </c:pt>
                <c:pt idx="1112">
                  <c:v>42893</c:v>
                </c:pt>
                <c:pt idx="1113">
                  <c:v>42894</c:v>
                </c:pt>
                <c:pt idx="1114">
                  <c:v>42895</c:v>
                </c:pt>
                <c:pt idx="1115">
                  <c:v>42898</c:v>
                </c:pt>
                <c:pt idx="1116">
                  <c:v>42899</c:v>
                </c:pt>
                <c:pt idx="1117">
                  <c:v>42900</c:v>
                </c:pt>
                <c:pt idx="1118">
                  <c:v>42901</c:v>
                </c:pt>
                <c:pt idx="1119">
                  <c:v>42902</c:v>
                </c:pt>
                <c:pt idx="1120">
                  <c:v>42905</c:v>
                </c:pt>
                <c:pt idx="1121">
                  <c:v>42906</c:v>
                </c:pt>
                <c:pt idx="1122">
                  <c:v>42907</c:v>
                </c:pt>
                <c:pt idx="1123">
                  <c:v>42908</c:v>
                </c:pt>
                <c:pt idx="1124">
                  <c:v>42909</c:v>
                </c:pt>
                <c:pt idx="1125">
                  <c:v>42912</c:v>
                </c:pt>
                <c:pt idx="1126">
                  <c:v>42913</c:v>
                </c:pt>
                <c:pt idx="1127">
                  <c:v>42914</c:v>
                </c:pt>
                <c:pt idx="1128">
                  <c:v>42915</c:v>
                </c:pt>
                <c:pt idx="1129">
                  <c:v>42916</c:v>
                </c:pt>
                <c:pt idx="1130">
                  <c:v>42919</c:v>
                </c:pt>
                <c:pt idx="1131">
                  <c:v>42920</c:v>
                </c:pt>
                <c:pt idx="1132">
                  <c:v>42921</c:v>
                </c:pt>
                <c:pt idx="1133">
                  <c:v>42922</c:v>
                </c:pt>
                <c:pt idx="1134">
                  <c:v>42923</c:v>
                </c:pt>
                <c:pt idx="1135">
                  <c:v>42926</c:v>
                </c:pt>
                <c:pt idx="1136">
                  <c:v>42927</c:v>
                </c:pt>
                <c:pt idx="1137">
                  <c:v>42928</c:v>
                </c:pt>
                <c:pt idx="1138">
                  <c:v>42929</c:v>
                </c:pt>
                <c:pt idx="1139">
                  <c:v>42930</c:v>
                </c:pt>
                <c:pt idx="1140">
                  <c:v>42933</c:v>
                </c:pt>
                <c:pt idx="1141">
                  <c:v>42934</c:v>
                </c:pt>
                <c:pt idx="1142">
                  <c:v>42935</c:v>
                </c:pt>
                <c:pt idx="1143">
                  <c:v>42936</c:v>
                </c:pt>
                <c:pt idx="1144">
                  <c:v>42937</c:v>
                </c:pt>
                <c:pt idx="1145">
                  <c:v>42940</c:v>
                </c:pt>
                <c:pt idx="1146">
                  <c:v>42941</c:v>
                </c:pt>
                <c:pt idx="1147">
                  <c:v>42942</c:v>
                </c:pt>
                <c:pt idx="1148">
                  <c:v>42943</c:v>
                </c:pt>
                <c:pt idx="1149">
                  <c:v>42944</c:v>
                </c:pt>
                <c:pt idx="1150">
                  <c:v>42947</c:v>
                </c:pt>
                <c:pt idx="1151">
                  <c:v>42948</c:v>
                </c:pt>
                <c:pt idx="1152">
                  <c:v>42949</c:v>
                </c:pt>
                <c:pt idx="1153">
                  <c:v>42950</c:v>
                </c:pt>
                <c:pt idx="1154">
                  <c:v>42951</c:v>
                </c:pt>
                <c:pt idx="1155">
                  <c:v>42954</c:v>
                </c:pt>
                <c:pt idx="1156">
                  <c:v>42955</c:v>
                </c:pt>
                <c:pt idx="1157">
                  <c:v>42956</c:v>
                </c:pt>
                <c:pt idx="1158">
                  <c:v>42957</c:v>
                </c:pt>
                <c:pt idx="1159">
                  <c:v>42958</c:v>
                </c:pt>
                <c:pt idx="1160">
                  <c:v>42961</c:v>
                </c:pt>
                <c:pt idx="1161">
                  <c:v>42962</c:v>
                </c:pt>
                <c:pt idx="1162">
                  <c:v>42963</c:v>
                </c:pt>
                <c:pt idx="1163">
                  <c:v>42964</c:v>
                </c:pt>
                <c:pt idx="1164">
                  <c:v>42965</c:v>
                </c:pt>
                <c:pt idx="1165">
                  <c:v>42968</c:v>
                </c:pt>
                <c:pt idx="1166">
                  <c:v>42969</c:v>
                </c:pt>
                <c:pt idx="1167">
                  <c:v>42970</c:v>
                </c:pt>
                <c:pt idx="1168">
                  <c:v>42971</c:v>
                </c:pt>
                <c:pt idx="1169">
                  <c:v>42972</c:v>
                </c:pt>
                <c:pt idx="1170">
                  <c:v>42975</c:v>
                </c:pt>
                <c:pt idx="1171">
                  <c:v>42976</c:v>
                </c:pt>
                <c:pt idx="1172">
                  <c:v>42977</c:v>
                </c:pt>
                <c:pt idx="1173">
                  <c:v>42978</c:v>
                </c:pt>
                <c:pt idx="1174">
                  <c:v>42979</c:v>
                </c:pt>
                <c:pt idx="1175">
                  <c:v>42982</c:v>
                </c:pt>
                <c:pt idx="1176">
                  <c:v>42983</c:v>
                </c:pt>
                <c:pt idx="1177">
                  <c:v>42984</c:v>
                </c:pt>
                <c:pt idx="1178">
                  <c:v>42985</c:v>
                </c:pt>
                <c:pt idx="1179">
                  <c:v>42986</c:v>
                </c:pt>
                <c:pt idx="1180">
                  <c:v>42989</c:v>
                </c:pt>
                <c:pt idx="1181">
                  <c:v>42990</c:v>
                </c:pt>
                <c:pt idx="1182">
                  <c:v>42991</c:v>
                </c:pt>
                <c:pt idx="1183">
                  <c:v>42992</c:v>
                </c:pt>
                <c:pt idx="1184">
                  <c:v>42993</c:v>
                </c:pt>
                <c:pt idx="1185">
                  <c:v>42996</c:v>
                </c:pt>
                <c:pt idx="1186">
                  <c:v>42997</c:v>
                </c:pt>
                <c:pt idx="1187">
                  <c:v>42998</c:v>
                </c:pt>
                <c:pt idx="1188">
                  <c:v>42999</c:v>
                </c:pt>
                <c:pt idx="1189">
                  <c:v>43000</c:v>
                </c:pt>
                <c:pt idx="1190">
                  <c:v>43003</c:v>
                </c:pt>
                <c:pt idx="1191">
                  <c:v>43004</c:v>
                </c:pt>
                <c:pt idx="1192">
                  <c:v>43005</c:v>
                </c:pt>
                <c:pt idx="1193">
                  <c:v>43006</c:v>
                </c:pt>
                <c:pt idx="1194">
                  <c:v>43007</c:v>
                </c:pt>
                <c:pt idx="1195">
                  <c:v>43010</c:v>
                </c:pt>
                <c:pt idx="1196">
                  <c:v>43011</c:v>
                </c:pt>
                <c:pt idx="1197">
                  <c:v>43012</c:v>
                </c:pt>
                <c:pt idx="1198">
                  <c:v>43013</c:v>
                </c:pt>
                <c:pt idx="1199">
                  <c:v>43014</c:v>
                </c:pt>
                <c:pt idx="1200">
                  <c:v>43017</c:v>
                </c:pt>
                <c:pt idx="1201">
                  <c:v>43018</c:v>
                </c:pt>
                <c:pt idx="1202">
                  <c:v>43019</c:v>
                </c:pt>
                <c:pt idx="1203">
                  <c:v>43020</c:v>
                </c:pt>
                <c:pt idx="1204">
                  <c:v>43021</c:v>
                </c:pt>
                <c:pt idx="1205">
                  <c:v>43024</c:v>
                </c:pt>
                <c:pt idx="1206">
                  <c:v>43025</c:v>
                </c:pt>
                <c:pt idx="1207">
                  <c:v>43026</c:v>
                </c:pt>
                <c:pt idx="1208">
                  <c:v>43027</c:v>
                </c:pt>
                <c:pt idx="1209">
                  <c:v>43028</c:v>
                </c:pt>
                <c:pt idx="1210">
                  <c:v>43031</c:v>
                </c:pt>
                <c:pt idx="1211">
                  <c:v>43032</c:v>
                </c:pt>
                <c:pt idx="1212">
                  <c:v>43033</c:v>
                </c:pt>
                <c:pt idx="1213">
                  <c:v>43034</c:v>
                </c:pt>
                <c:pt idx="1214">
                  <c:v>43035</c:v>
                </c:pt>
                <c:pt idx="1215">
                  <c:v>43038</c:v>
                </c:pt>
                <c:pt idx="1216">
                  <c:v>43039</c:v>
                </c:pt>
                <c:pt idx="1217">
                  <c:v>43040</c:v>
                </c:pt>
                <c:pt idx="1218">
                  <c:v>43041</c:v>
                </c:pt>
                <c:pt idx="1219">
                  <c:v>43042</c:v>
                </c:pt>
                <c:pt idx="1220">
                  <c:v>43045</c:v>
                </c:pt>
                <c:pt idx="1221">
                  <c:v>43046</c:v>
                </c:pt>
                <c:pt idx="1222">
                  <c:v>43047</c:v>
                </c:pt>
                <c:pt idx="1223">
                  <c:v>43048</c:v>
                </c:pt>
                <c:pt idx="1224">
                  <c:v>43049</c:v>
                </c:pt>
                <c:pt idx="1225">
                  <c:v>43052</c:v>
                </c:pt>
                <c:pt idx="1226">
                  <c:v>43053</c:v>
                </c:pt>
                <c:pt idx="1227">
                  <c:v>43054</c:v>
                </c:pt>
                <c:pt idx="1228">
                  <c:v>43055</c:v>
                </c:pt>
                <c:pt idx="1229">
                  <c:v>43056</c:v>
                </c:pt>
                <c:pt idx="1230">
                  <c:v>43059</c:v>
                </c:pt>
                <c:pt idx="1231">
                  <c:v>43060</c:v>
                </c:pt>
                <c:pt idx="1232">
                  <c:v>43061</c:v>
                </c:pt>
                <c:pt idx="1233">
                  <c:v>43062</c:v>
                </c:pt>
                <c:pt idx="1234">
                  <c:v>43063</c:v>
                </c:pt>
                <c:pt idx="1235">
                  <c:v>43066</c:v>
                </c:pt>
                <c:pt idx="1236">
                  <c:v>43067</c:v>
                </c:pt>
                <c:pt idx="1237">
                  <c:v>43068</c:v>
                </c:pt>
                <c:pt idx="1238">
                  <c:v>43069</c:v>
                </c:pt>
                <c:pt idx="1239">
                  <c:v>43070</c:v>
                </c:pt>
                <c:pt idx="1240">
                  <c:v>43073</c:v>
                </c:pt>
                <c:pt idx="1241">
                  <c:v>43074</c:v>
                </c:pt>
                <c:pt idx="1242">
                  <c:v>43075</c:v>
                </c:pt>
                <c:pt idx="1243">
                  <c:v>43076</c:v>
                </c:pt>
                <c:pt idx="1244">
                  <c:v>43077</c:v>
                </c:pt>
                <c:pt idx="1245">
                  <c:v>43080</c:v>
                </c:pt>
                <c:pt idx="1246">
                  <c:v>43081</c:v>
                </c:pt>
                <c:pt idx="1247">
                  <c:v>43082</c:v>
                </c:pt>
                <c:pt idx="1248">
                  <c:v>43083</c:v>
                </c:pt>
                <c:pt idx="1249">
                  <c:v>43084</c:v>
                </c:pt>
                <c:pt idx="1250">
                  <c:v>43087</c:v>
                </c:pt>
                <c:pt idx="1251">
                  <c:v>43088</c:v>
                </c:pt>
                <c:pt idx="1252">
                  <c:v>43089</c:v>
                </c:pt>
                <c:pt idx="1253">
                  <c:v>43090</c:v>
                </c:pt>
                <c:pt idx="1254">
                  <c:v>43091</c:v>
                </c:pt>
                <c:pt idx="1255">
                  <c:v>43094</c:v>
                </c:pt>
                <c:pt idx="1256">
                  <c:v>43095</c:v>
                </c:pt>
                <c:pt idx="1257">
                  <c:v>43096</c:v>
                </c:pt>
                <c:pt idx="1258">
                  <c:v>43097</c:v>
                </c:pt>
                <c:pt idx="1259">
                  <c:v>43098</c:v>
                </c:pt>
                <c:pt idx="1260">
                  <c:v>43101</c:v>
                </c:pt>
                <c:pt idx="1261">
                  <c:v>43102</c:v>
                </c:pt>
                <c:pt idx="1262">
                  <c:v>43103</c:v>
                </c:pt>
                <c:pt idx="1263">
                  <c:v>43104</c:v>
                </c:pt>
                <c:pt idx="1264">
                  <c:v>43105</c:v>
                </c:pt>
                <c:pt idx="1265">
                  <c:v>43108</c:v>
                </c:pt>
                <c:pt idx="1266">
                  <c:v>43109</c:v>
                </c:pt>
                <c:pt idx="1267">
                  <c:v>43110</c:v>
                </c:pt>
                <c:pt idx="1268">
                  <c:v>43111</c:v>
                </c:pt>
                <c:pt idx="1269">
                  <c:v>43112</c:v>
                </c:pt>
                <c:pt idx="1270">
                  <c:v>43115</c:v>
                </c:pt>
                <c:pt idx="1271">
                  <c:v>43116</c:v>
                </c:pt>
                <c:pt idx="1272">
                  <c:v>43117</c:v>
                </c:pt>
                <c:pt idx="1273">
                  <c:v>43118</c:v>
                </c:pt>
                <c:pt idx="1274">
                  <c:v>43119</c:v>
                </c:pt>
                <c:pt idx="1275">
                  <c:v>43122</c:v>
                </c:pt>
                <c:pt idx="1276">
                  <c:v>43123</c:v>
                </c:pt>
                <c:pt idx="1277">
                  <c:v>43124</c:v>
                </c:pt>
                <c:pt idx="1278">
                  <c:v>43125</c:v>
                </c:pt>
                <c:pt idx="1279">
                  <c:v>43126</c:v>
                </c:pt>
                <c:pt idx="1280">
                  <c:v>43129</c:v>
                </c:pt>
                <c:pt idx="1281">
                  <c:v>43130</c:v>
                </c:pt>
                <c:pt idx="1282">
                  <c:v>43131</c:v>
                </c:pt>
                <c:pt idx="1283">
                  <c:v>43132</c:v>
                </c:pt>
                <c:pt idx="1284">
                  <c:v>43133</c:v>
                </c:pt>
                <c:pt idx="1285">
                  <c:v>43136</c:v>
                </c:pt>
                <c:pt idx="1286">
                  <c:v>43137</c:v>
                </c:pt>
                <c:pt idx="1287">
                  <c:v>43138</c:v>
                </c:pt>
                <c:pt idx="1288">
                  <c:v>43139</c:v>
                </c:pt>
                <c:pt idx="1289">
                  <c:v>43140</c:v>
                </c:pt>
                <c:pt idx="1290">
                  <c:v>43143</c:v>
                </c:pt>
                <c:pt idx="1291">
                  <c:v>43144</c:v>
                </c:pt>
                <c:pt idx="1292">
                  <c:v>43145</c:v>
                </c:pt>
                <c:pt idx="1293">
                  <c:v>43146</c:v>
                </c:pt>
                <c:pt idx="1294">
                  <c:v>43147</c:v>
                </c:pt>
                <c:pt idx="1295">
                  <c:v>43150</c:v>
                </c:pt>
                <c:pt idx="1296">
                  <c:v>43151</c:v>
                </c:pt>
                <c:pt idx="1297">
                  <c:v>43152</c:v>
                </c:pt>
                <c:pt idx="1298">
                  <c:v>43153</c:v>
                </c:pt>
                <c:pt idx="1299">
                  <c:v>43154</c:v>
                </c:pt>
                <c:pt idx="1300">
                  <c:v>43157</c:v>
                </c:pt>
                <c:pt idx="1301">
                  <c:v>43158</c:v>
                </c:pt>
                <c:pt idx="1302">
                  <c:v>43159</c:v>
                </c:pt>
                <c:pt idx="1303">
                  <c:v>43160</c:v>
                </c:pt>
                <c:pt idx="1304">
                  <c:v>43161</c:v>
                </c:pt>
              </c:numCache>
            </c:numRef>
          </c:xVal>
          <c:yVal>
            <c:numRef>
              <c:f>Sheet1!$L$2:$L$1306</c:f>
              <c:numCache>
                <c:formatCode>General</c:formatCode>
                <c:ptCount val="1305"/>
                <c:pt idx="0">
                  <c:v>0.745</c:v>
                </c:pt>
                <c:pt idx="1">
                  <c:v>0.74299999999999999</c:v>
                </c:pt>
                <c:pt idx="2">
                  <c:v>0.73850000000000005</c:v>
                </c:pt>
                <c:pt idx="3">
                  <c:v>0.73650000000000004</c:v>
                </c:pt>
                <c:pt idx="4">
                  <c:v>0.73350000000000004</c:v>
                </c:pt>
                <c:pt idx="5">
                  <c:v>0.73299999999999998</c:v>
                </c:pt>
                <c:pt idx="6">
                  <c:v>0.73050000000000004</c:v>
                </c:pt>
                <c:pt idx="7">
                  <c:v>0.73</c:v>
                </c:pt>
                <c:pt idx="8">
                  <c:v>0.72899999999999998</c:v>
                </c:pt>
                <c:pt idx="9">
                  <c:v>0.73099999999999998</c:v>
                </c:pt>
                <c:pt idx="10">
                  <c:v>0.73150000000000004</c:v>
                </c:pt>
                <c:pt idx="11">
                  <c:v>0.73499999999999999</c:v>
                </c:pt>
                <c:pt idx="12">
                  <c:v>0.73699999999999999</c:v>
                </c:pt>
                <c:pt idx="13">
                  <c:v>0.73550000000000004</c:v>
                </c:pt>
                <c:pt idx="14">
                  <c:v>0.73750000000000004</c:v>
                </c:pt>
                <c:pt idx="15">
                  <c:v>0.73099999999999998</c:v>
                </c:pt>
                <c:pt idx="16">
                  <c:v>0.73250000000000004</c:v>
                </c:pt>
                <c:pt idx="17">
                  <c:v>0.73150000000000004</c:v>
                </c:pt>
                <c:pt idx="18">
                  <c:v>0.73150000000000004</c:v>
                </c:pt>
                <c:pt idx="19">
                  <c:v>0.73150000000000004</c:v>
                </c:pt>
                <c:pt idx="20">
                  <c:v>0.73150000000000004</c:v>
                </c:pt>
                <c:pt idx="21">
                  <c:v>0.72799999999999998</c:v>
                </c:pt>
                <c:pt idx="22">
                  <c:v>0.72499999999999998</c:v>
                </c:pt>
                <c:pt idx="23">
                  <c:v>0.72299999999999998</c:v>
                </c:pt>
                <c:pt idx="24">
                  <c:v>0.72099999999999997</c:v>
                </c:pt>
                <c:pt idx="25">
                  <c:v>0.72099999999999997</c:v>
                </c:pt>
                <c:pt idx="26">
                  <c:v>0.72099999999999997</c:v>
                </c:pt>
                <c:pt idx="27">
                  <c:v>0.72099999999999997</c:v>
                </c:pt>
                <c:pt idx="28">
                  <c:v>0.72</c:v>
                </c:pt>
                <c:pt idx="29">
                  <c:v>0.71899999999999997</c:v>
                </c:pt>
                <c:pt idx="30">
                  <c:v>0.71899999999999997</c:v>
                </c:pt>
                <c:pt idx="31">
                  <c:v>0.71750000000000003</c:v>
                </c:pt>
                <c:pt idx="32">
                  <c:v>0.71499999999999997</c:v>
                </c:pt>
                <c:pt idx="33">
                  <c:v>0.71499999999999997</c:v>
                </c:pt>
                <c:pt idx="34">
                  <c:v>0.71499999999999997</c:v>
                </c:pt>
                <c:pt idx="35">
                  <c:v>0.71550000000000002</c:v>
                </c:pt>
                <c:pt idx="36">
                  <c:v>0.71099999999999997</c:v>
                </c:pt>
                <c:pt idx="37">
                  <c:v>0.71199999999999997</c:v>
                </c:pt>
                <c:pt idx="38">
                  <c:v>0.71099999999999997</c:v>
                </c:pt>
                <c:pt idx="39">
                  <c:v>0.71050000000000002</c:v>
                </c:pt>
                <c:pt idx="40">
                  <c:v>0.70850000000000002</c:v>
                </c:pt>
                <c:pt idx="41">
                  <c:v>0.70450000000000002</c:v>
                </c:pt>
                <c:pt idx="42">
                  <c:v>0.70399999999999996</c:v>
                </c:pt>
                <c:pt idx="43">
                  <c:v>0.70309999999999995</c:v>
                </c:pt>
                <c:pt idx="44">
                  <c:v>0.70209999999999995</c:v>
                </c:pt>
                <c:pt idx="45">
                  <c:v>0.70209999999999995</c:v>
                </c:pt>
                <c:pt idx="46">
                  <c:v>0.70309999999999995</c:v>
                </c:pt>
                <c:pt idx="47">
                  <c:v>0.70309999999999995</c:v>
                </c:pt>
                <c:pt idx="48">
                  <c:v>0.70209999999999995</c:v>
                </c:pt>
                <c:pt idx="49">
                  <c:v>0.70109999999999995</c:v>
                </c:pt>
                <c:pt idx="50">
                  <c:v>0.70109999999999995</c:v>
                </c:pt>
                <c:pt idx="51">
                  <c:v>0.69510000000000005</c:v>
                </c:pt>
                <c:pt idx="52">
                  <c:v>0.68989</c:v>
                </c:pt>
                <c:pt idx="53">
                  <c:v>0.68989</c:v>
                </c:pt>
                <c:pt idx="54">
                  <c:v>0.68838999999999995</c:v>
                </c:pt>
                <c:pt idx="55">
                  <c:v>0.68738999999999995</c:v>
                </c:pt>
                <c:pt idx="56">
                  <c:v>0.68589</c:v>
                </c:pt>
                <c:pt idx="57">
                  <c:v>0.68589</c:v>
                </c:pt>
                <c:pt idx="58">
                  <c:v>0.68589</c:v>
                </c:pt>
                <c:pt idx="59">
                  <c:v>0.68589</c:v>
                </c:pt>
                <c:pt idx="60">
                  <c:v>0.68589</c:v>
                </c:pt>
                <c:pt idx="61">
                  <c:v>0.68400000000000005</c:v>
                </c:pt>
                <c:pt idx="62">
                  <c:v>0.69069999999999998</c:v>
                </c:pt>
                <c:pt idx="63">
                  <c:v>0.68799999999999994</c:v>
                </c:pt>
                <c:pt idx="64">
                  <c:v>0.68920000000000003</c:v>
                </c:pt>
                <c:pt idx="65">
                  <c:v>0.69020000000000004</c:v>
                </c:pt>
                <c:pt idx="66">
                  <c:v>0.68720000000000003</c:v>
                </c:pt>
                <c:pt idx="67">
                  <c:v>0.68620000000000003</c:v>
                </c:pt>
                <c:pt idx="68">
                  <c:v>0.68520000000000003</c:v>
                </c:pt>
                <c:pt idx="69">
                  <c:v>0.68520000000000003</c:v>
                </c:pt>
                <c:pt idx="70">
                  <c:v>0.68320000000000003</c:v>
                </c:pt>
                <c:pt idx="71">
                  <c:v>0.68469999999999998</c:v>
                </c:pt>
                <c:pt idx="72">
                  <c:v>0.68320000000000003</c:v>
                </c:pt>
                <c:pt idx="73">
                  <c:v>0.67869999999999997</c:v>
                </c:pt>
                <c:pt idx="74">
                  <c:v>0.66910000000000003</c:v>
                </c:pt>
                <c:pt idx="75">
                  <c:v>0.66810000000000003</c:v>
                </c:pt>
                <c:pt idx="76">
                  <c:v>0.66810000000000003</c:v>
                </c:pt>
                <c:pt idx="77">
                  <c:v>0.66810000000000003</c:v>
                </c:pt>
                <c:pt idx="78">
                  <c:v>0.68045</c:v>
                </c:pt>
                <c:pt idx="79">
                  <c:v>0.68294999999999995</c:v>
                </c:pt>
                <c:pt idx="80">
                  <c:v>0.70315000000000005</c:v>
                </c:pt>
                <c:pt idx="81">
                  <c:v>0.70115000000000005</c:v>
                </c:pt>
                <c:pt idx="82">
                  <c:v>0.69764999999999999</c:v>
                </c:pt>
                <c:pt idx="83">
                  <c:v>0.69064999999999999</c:v>
                </c:pt>
                <c:pt idx="84">
                  <c:v>0.68564999999999998</c:v>
                </c:pt>
                <c:pt idx="85">
                  <c:v>0.69015000000000004</c:v>
                </c:pt>
                <c:pt idx="86">
                  <c:v>0.68815000000000004</c:v>
                </c:pt>
                <c:pt idx="87">
                  <c:v>0.69064999999999999</c:v>
                </c:pt>
                <c:pt idx="88">
                  <c:v>0.69164999999999999</c:v>
                </c:pt>
                <c:pt idx="89">
                  <c:v>0.68964999999999999</c:v>
                </c:pt>
                <c:pt idx="90">
                  <c:v>0.69415000000000004</c:v>
                </c:pt>
                <c:pt idx="91">
                  <c:v>0.69164999999999999</c:v>
                </c:pt>
                <c:pt idx="92">
                  <c:v>0.69364999999999999</c:v>
                </c:pt>
                <c:pt idx="93">
                  <c:v>0.68835000000000002</c:v>
                </c:pt>
                <c:pt idx="94">
                  <c:v>0.68584999999999996</c:v>
                </c:pt>
                <c:pt idx="95">
                  <c:v>0.68984999999999996</c:v>
                </c:pt>
                <c:pt idx="96">
                  <c:v>0.68718999999999997</c:v>
                </c:pt>
                <c:pt idx="97">
                  <c:v>0.68418999999999996</c:v>
                </c:pt>
                <c:pt idx="98">
                  <c:v>0.68093999999999999</c:v>
                </c:pt>
                <c:pt idx="99">
                  <c:v>0.68093999999999999</c:v>
                </c:pt>
                <c:pt idx="100">
                  <c:v>0.68093999999999999</c:v>
                </c:pt>
                <c:pt idx="101">
                  <c:v>0.67593999999999999</c:v>
                </c:pt>
                <c:pt idx="102">
                  <c:v>0.67544000000000004</c:v>
                </c:pt>
                <c:pt idx="103">
                  <c:v>0.67593999999999999</c:v>
                </c:pt>
                <c:pt idx="104">
                  <c:v>0.67369000000000001</c:v>
                </c:pt>
                <c:pt idx="105">
                  <c:v>0.67318999999999996</c:v>
                </c:pt>
                <c:pt idx="106">
                  <c:v>0.67318999999999996</c:v>
                </c:pt>
                <c:pt idx="107">
                  <c:v>0.67318999999999996</c:v>
                </c:pt>
                <c:pt idx="108">
                  <c:v>0.67318999999999996</c:v>
                </c:pt>
                <c:pt idx="109">
                  <c:v>0.67418999999999996</c:v>
                </c:pt>
                <c:pt idx="110">
                  <c:v>0.66639000000000004</c:v>
                </c:pt>
                <c:pt idx="111">
                  <c:v>0.66539000000000004</c:v>
                </c:pt>
                <c:pt idx="112">
                  <c:v>0.66539000000000004</c:v>
                </c:pt>
                <c:pt idx="113">
                  <c:v>0.66488999999999998</c:v>
                </c:pt>
                <c:pt idx="114">
                  <c:v>0.66488999999999998</c:v>
                </c:pt>
                <c:pt idx="115">
                  <c:v>0.66510000000000002</c:v>
                </c:pt>
                <c:pt idx="116">
                  <c:v>0.66459999999999997</c:v>
                </c:pt>
                <c:pt idx="117">
                  <c:v>0.66759999999999997</c:v>
                </c:pt>
                <c:pt idx="118">
                  <c:v>0.66759999999999997</c:v>
                </c:pt>
                <c:pt idx="119">
                  <c:v>0.66759999999999997</c:v>
                </c:pt>
                <c:pt idx="120">
                  <c:v>0.66832000000000003</c:v>
                </c:pt>
                <c:pt idx="121">
                  <c:v>0.66710000000000003</c:v>
                </c:pt>
                <c:pt idx="122">
                  <c:v>0.66610000000000003</c:v>
                </c:pt>
                <c:pt idx="123">
                  <c:v>0.67310000000000003</c:v>
                </c:pt>
                <c:pt idx="124">
                  <c:v>0.67559999999999998</c:v>
                </c:pt>
                <c:pt idx="125">
                  <c:v>0.67559999999999998</c:v>
                </c:pt>
                <c:pt idx="126">
                  <c:v>0.66810000000000003</c:v>
                </c:pt>
                <c:pt idx="127">
                  <c:v>0.66759999999999997</c:v>
                </c:pt>
                <c:pt idx="128">
                  <c:v>0.66710000000000003</c:v>
                </c:pt>
                <c:pt idx="129">
                  <c:v>0.66710000000000003</c:v>
                </c:pt>
                <c:pt idx="130">
                  <c:v>0.66810000000000003</c:v>
                </c:pt>
                <c:pt idx="131">
                  <c:v>0.66910000000000003</c:v>
                </c:pt>
                <c:pt idx="132">
                  <c:v>0.66810000000000003</c:v>
                </c:pt>
                <c:pt idx="133">
                  <c:v>0.67510000000000003</c:v>
                </c:pt>
                <c:pt idx="134">
                  <c:v>0.67510000000000003</c:v>
                </c:pt>
                <c:pt idx="135">
                  <c:v>0.66559999999999997</c:v>
                </c:pt>
                <c:pt idx="136">
                  <c:v>0.66559999999999997</c:v>
                </c:pt>
                <c:pt idx="137">
                  <c:v>0.66510000000000002</c:v>
                </c:pt>
                <c:pt idx="138">
                  <c:v>0.66359999999999997</c:v>
                </c:pt>
                <c:pt idx="139">
                  <c:v>0.66359999999999997</c:v>
                </c:pt>
                <c:pt idx="140">
                  <c:v>0.65610000000000002</c:v>
                </c:pt>
                <c:pt idx="141">
                  <c:v>0.65159999999999996</c:v>
                </c:pt>
                <c:pt idx="142">
                  <c:v>0.65010000000000001</c:v>
                </c:pt>
                <c:pt idx="143">
                  <c:v>0.63859999999999995</c:v>
                </c:pt>
                <c:pt idx="144">
                  <c:v>0.63859999999999995</c:v>
                </c:pt>
                <c:pt idx="145">
                  <c:v>0.63759999999999994</c:v>
                </c:pt>
                <c:pt idx="146">
                  <c:v>0.6351</c:v>
                </c:pt>
                <c:pt idx="147">
                  <c:v>0.6331</c:v>
                </c:pt>
                <c:pt idx="148">
                  <c:v>0.63109999999999999</c:v>
                </c:pt>
                <c:pt idx="149">
                  <c:v>0.62609999999999999</c:v>
                </c:pt>
                <c:pt idx="150">
                  <c:v>0.62939999999999996</c:v>
                </c:pt>
                <c:pt idx="151">
                  <c:v>0.62665000000000004</c:v>
                </c:pt>
                <c:pt idx="152">
                  <c:v>0.62314999999999998</c:v>
                </c:pt>
                <c:pt idx="153">
                  <c:v>0.62265000000000004</c:v>
                </c:pt>
                <c:pt idx="154">
                  <c:v>0.61860000000000004</c:v>
                </c:pt>
                <c:pt idx="155">
                  <c:v>0.62085000000000001</c:v>
                </c:pt>
                <c:pt idx="156">
                  <c:v>0.62334999999999996</c:v>
                </c:pt>
                <c:pt idx="157">
                  <c:v>0.63109999999999999</c:v>
                </c:pt>
                <c:pt idx="158">
                  <c:v>0.62709999999999999</c:v>
                </c:pt>
                <c:pt idx="159">
                  <c:v>0.62760000000000005</c:v>
                </c:pt>
                <c:pt idx="160">
                  <c:v>0.63160000000000005</c:v>
                </c:pt>
                <c:pt idx="161">
                  <c:v>0.62909999999999999</c:v>
                </c:pt>
                <c:pt idx="162">
                  <c:v>0.62960000000000005</c:v>
                </c:pt>
                <c:pt idx="163">
                  <c:v>0.62009999999999998</c:v>
                </c:pt>
                <c:pt idx="164">
                  <c:v>0.61409999999999998</c:v>
                </c:pt>
                <c:pt idx="165">
                  <c:v>0.61309999999999998</c:v>
                </c:pt>
                <c:pt idx="166">
                  <c:v>0.61260000000000003</c:v>
                </c:pt>
                <c:pt idx="167">
                  <c:v>0.60860000000000003</c:v>
                </c:pt>
                <c:pt idx="168">
                  <c:v>0.60660000000000003</c:v>
                </c:pt>
                <c:pt idx="169">
                  <c:v>0.60570000000000002</c:v>
                </c:pt>
                <c:pt idx="170">
                  <c:v>0.60560000000000003</c:v>
                </c:pt>
                <c:pt idx="171">
                  <c:v>0.60509999999999997</c:v>
                </c:pt>
                <c:pt idx="172">
                  <c:v>0.60360000000000003</c:v>
                </c:pt>
                <c:pt idx="173">
                  <c:v>0.60260000000000002</c:v>
                </c:pt>
                <c:pt idx="174">
                  <c:v>0.60160000000000002</c:v>
                </c:pt>
                <c:pt idx="175">
                  <c:v>0.59709999999999996</c:v>
                </c:pt>
                <c:pt idx="176">
                  <c:v>0.59609999999999996</c:v>
                </c:pt>
                <c:pt idx="177">
                  <c:v>0.59750000000000003</c:v>
                </c:pt>
                <c:pt idx="178">
                  <c:v>0.59699999999999998</c:v>
                </c:pt>
                <c:pt idx="179">
                  <c:v>0.59475</c:v>
                </c:pt>
                <c:pt idx="180">
                  <c:v>0.59499999999999997</c:v>
                </c:pt>
                <c:pt idx="181">
                  <c:v>0.59050000000000002</c:v>
                </c:pt>
                <c:pt idx="182">
                  <c:v>0.59160000000000001</c:v>
                </c:pt>
                <c:pt idx="183">
                  <c:v>0.58809999999999996</c:v>
                </c:pt>
                <c:pt idx="184">
                  <c:v>0.58409999999999995</c:v>
                </c:pt>
                <c:pt idx="185">
                  <c:v>0.58509999999999995</c:v>
                </c:pt>
                <c:pt idx="186">
                  <c:v>0.58460000000000001</c:v>
                </c:pt>
                <c:pt idx="187">
                  <c:v>0.58409999999999995</c:v>
                </c:pt>
                <c:pt idx="188">
                  <c:v>0.5756</c:v>
                </c:pt>
                <c:pt idx="189">
                  <c:v>0.57410000000000005</c:v>
                </c:pt>
                <c:pt idx="190">
                  <c:v>0.5736</c:v>
                </c:pt>
                <c:pt idx="191">
                  <c:v>0.5756</c:v>
                </c:pt>
                <c:pt idx="192">
                  <c:v>0.57809999999999995</c:v>
                </c:pt>
                <c:pt idx="193">
                  <c:v>0.57799999999999996</c:v>
                </c:pt>
                <c:pt idx="194">
                  <c:v>0.57799999999999996</c:v>
                </c:pt>
                <c:pt idx="195">
                  <c:v>0.57699999999999996</c:v>
                </c:pt>
                <c:pt idx="196">
                  <c:v>0.57569999999999999</c:v>
                </c:pt>
                <c:pt idx="197">
                  <c:v>0.57669999999999999</c:v>
                </c:pt>
                <c:pt idx="198">
                  <c:v>0.57720000000000005</c:v>
                </c:pt>
                <c:pt idx="199">
                  <c:v>0.57669999999999999</c:v>
                </c:pt>
                <c:pt idx="200">
                  <c:v>0.5736</c:v>
                </c:pt>
                <c:pt idx="201">
                  <c:v>0.57330000000000003</c:v>
                </c:pt>
                <c:pt idx="202">
                  <c:v>0.57430000000000003</c:v>
                </c:pt>
                <c:pt idx="203">
                  <c:v>0.57630000000000003</c:v>
                </c:pt>
                <c:pt idx="204">
                  <c:v>0.5806</c:v>
                </c:pt>
                <c:pt idx="205">
                  <c:v>0.5796</c:v>
                </c:pt>
                <c:pt idx="206">
                  <c:v>0.5806</c:v>
                </c:pt>
                <c:pt idx="207">
                  <c:v>0.57809999999999995</c:v>
                </c:pt>
                <c:pt idx="208">
                  <c:v>0.5806</c:v>
                </c:pt>
                <c:pt idx="209">
                  <c:v>0.58409999999999995</c:v>
                </c:pt>
                <c:pt idx="210">
                  <c:v>0.58360000000000001</c:v>
                </c:pt>
                <c:pt idx="211">
                  <c:v>0.58360000000000001</c:v>
                </c:pt>
                <c:pt idx="212">
                  <c:v>0.58360000000000001</c:v>
                </c:pt>
                <c:pt idx="213">
                  <c:v>0.58360000000000001</c:v>
                </c:pt>
                <c:pt idx="214">
                  <c:v>0.58309999999999995</c:v>
                </c:pt>
                <c:pt idx="215">
                  <c:v>0.58309999999999995</c:v>
                </c:pt>
                <c:pt idx="216">
                  <c:v>0.58309999999999995</c:v>
                </c:pt>
                <c:pt idx="217">
                  <c:v>0.58309999999999995</c:v>
                </c:pt>
                <c:pt idx="218">
                  <c:v>0.58260000000000001</c:v>
                </c:pt>
                <c:pt idx="219">
                  <c:v>0.58460000000000001</c:v>
                </c:pt>
                <c:pt idx="220">
                  <c:v>0.58540000000000003</c:v>
                </c:pt>
                <c:pt idx="221">
                  <c:v>0.58660000000000001</c:v>
                </c:pt>
                <c:pt idx="222">
                  <c:v>0.58560000000000001</c:v>
                </c:pt>
                <c:pt idx="223">
                  <c:v>0.58460000000000001</c:v>
                </c:pt>
                <c:pt idx="224">
                  <c:v>0.58260000000000001</c:v>
                </c:pt>
                <c:pt idx="225">
                  <c:v>0.5736</c:v>
                </c:pt>
                <c:pt idx="226">
                  <c:v>0.56810000000000005</c:v>
                </c:pt>
                <c:pt idx="227">
                  <c:v>0.5716</c:v>
                </c:pt>
                <c:pt idx="228">
                  <c:v>0.5716</c:v>
                </c:pt>
                <c:pt idx="229">
                  <c:v>0.57210000000000005</c:v>
                </c:pt>
                <c:pt idx="230">
                  <c:v>0.57210000000000005</c:v>
                </c:pt>
                <c:pt idx="231">
                  <c:v>0.5726</c:v>
                </c:pt>
                <c:pt idx="232">
                  <c:v>0.57110000000000005</c:v>
                </c:pt>
                <c:pt idx="233">
                  <c:v>0.57250000000000001</c:v>
                </c:pt>
                <c:pt idx="234">
                  <c:v>0.57210000000000005</c:v>
                </c:pt>
                <c:pt idx="235">
                  <c:v>0.57099999999999995</c:v>
                </c:pt>
                <c:pt idx="236">
                  <c:v>0.57099999999999995</c:v>
                </c:pt>
                <c:pt idx="237">
                  <c:v>0.57040000000000002</c:v>
                </c:pt>
                <c:pt idx="238">
                  <c:v>0.56940000000000002</c:v>
                </c:pt>
                <c:pt idx="239">
                  <c:v>0.56540000000000001</c:v>
                </c:pt>
                <c:pt idx="240">
                  <c:v>0.56289999999999996</c:v>
                </c:pt>
                <c:pt idx="241">
                  <c:v>0.56169999999999998</c:v>
                </c:pt>
                <c:pt idx="242">
                  <c:v>0.55940000000000001</c:v>
                </c:pt>
                <c:pt idx="243">
                  <c:v>0.55789999999999995</c:v>
                </c:pt>
                <c:pt idx="244">
                  <c:v>0.55840000000000001</c:v>
                </c:pt>
                <c:pt idx="245">
                  <c:v>0.55089999999999995</c:v>
                </c:pt>
                <c:pt idx="246">
                  <c:v>0.55330000000000001</c:v>
                </c:pt>
                <c:pt idx="247">
                  <c:v>0.55379999999999996</c:v>
                </c:pt>
                <c:pt idx="248">
                  <c:v>0.55230000000000001</c:v>
                </c:pt>
                <c:pt idx="249">
                  <c:v>0.55079999999999996</c:v>
                </c:pt>
                <c:pt idx="250">
                  <c:v>0.55230000000000001</c:v>
                </c:pt>
                <c:pt idx="251">
                  <c:v>0.55330000000000001</c:v>
                </c:pt>
                <c:pt idx="252">
                  <c:v>0.55330000000000001</c:v>
                </c:pt>
                <c:pt idx="253">
                  <c:v>0.55379999999999996</c:v>
                </c:pt>
                <c:pt idx="254">
                  <c:v>0.55530000000000002</c:v>
                </c:pt>
                <c:pt idx="255">
                  <c:v>0.55330000000000001</c:v>
                </c:pt>
                <c:pt idx="256">
                  <c:v>0.55330000000000001</c:v>
                </c:pt>
                <c:pt idx="257">
                  <c:v>0.55049999999999999</c:v>
                </c:pt>
                <c:pt idx="258">
                  <c:v>0.55230000000000001</c:v>
                </c:pt>
                <c:pt idx="259">
                  <c:v>0.55330000000000001</c:v>
                </c:pt>
                <c:pt idx="260">
                  <c:v>0.55379999999999996</c:v>
                </c:pt>
                <c:pt idx="261">
                  <c:v>0.55200000000000005</c:v>
                </c:pt>
                <c:pt idx="262">
                  <c:v>0.55059999999999998</c:v>
                </c:pt>
                <c:pt idx="263">
                  <c:v>0.55200000000000005</c:v>
                </c:pt>
                <c:pt idx="264">
                  <c:v>0.55200000000000005</c:v>
                </c:pt>
                <c:pt idx="265">
                  <c:v>0.55520000000000003</c:v>
                </c:pt>
                <c:pt idx="266">
                  <c:v>0.55520000000000003</c:v>
                </c:pt>
                <c:pt idx="267">
                  <c:v>0.55520000000000003</c:v>
                </c:pt>
                <c:pt idx="268">
                  <c:v>0.55700000000000005</c:v>
                </c:pt>
                <c:pt idx="269">
                  <c:v>0.55700000000000005</c:v>
                </c:pt>
                <c:pt idx="270">
                  <c:v>0.55710000000000004</c:v>
                </c:pt>
                <c:pt idx="271">
                  <c:v>0.55720000000000003</c:v>
                </c:pt>
                <c:pt idx="272">
                  <c:v>0.55549999999999999</c:v>
                </c:pt>
                <c:pt idx="273">
                  <c:v>0.56000000000000005</c:v>
                </c:pt>
                <c:pt idx="274">
                  <c:v>0.56410000000000005</c:v>
                </c:pt>
                <c:pt idx="275">
                  <c:v>0.56410000000000005</c:v>
                </c:pt>
                <c:pt idx="276">
                  <c:v>0.56159999999999999</c:v>
                </c:pt>
                <c:pt idx="277">
                  <c:v>0.56210000000000004</c:v>
                </c:pt>
                <c:pt idx="278">
                  <c:v>0.56159999999999999</c:v>
                </c:pt>
                <c:pt idx="279">
                  <c:v>0.55859999999999999</c:v>
                </c:pt>
                <c:pt idx="280">
                  <c:v>0.55810000000000004</c:v>
                </c:pt>
                <c:pt idx="281">
                  <c:v>0.55359999999999998</c:v>
                </c:pt>
                <c:pt idx="282">
                  <c:v>0.55510000000000004</c:v>
                </c:pt>
                <c:pt idx="283">
                  <c:v>0.55510000000000004</c:v>
                </c:pt>
                <c:pt idx="284">
                  <c:v>0.55559999999999998</c:v>
                </c:pt>
                <c:pt idx="285">
                  <c:v>0.55210000000000004</c:v>
                </c:pt>
                <c:pt idx="286">
                  <c:v>0.55300000000000005</c:v>
                </c:pt>
                <c:pt idx="287">
                  <c:v>0.55300000000000005</c:v>
                </c:pt>
                <c:pt idx="288">
                  <c:v>0.54849999999999999</c:v>
                </c:pt>
                <c:pt idx="289">
                  <c:v>0.54600000000000004</c:v>
                </c:pt>
                <c:pt idx="290">
                  <c:v>0.54649999999999999</c:v>
                </c:pt>
                <c:pt idx="291">
                  <c:v>0.54549999999999998</c:v>
                </c:pt>
                <c:pt idx="292">
                  <c:v>0.54649999999999999</c:v>
                </c:pt>
                <c:pt idx="293">
                  <c:v>0.54649999999999999</c:v>
                </c:pt>
                <c:pt idx="294">
                  <c:v>0.54649999999999999</c:v>
                </c:pt>
                <c:pt idx="295">
                  <c:v>0.54649999999999999</c:v>
                </c:pt>
                <c:pt idx="296">
                  <c:v>0.54830000000000001</c:v>
                </c:pt>
                <c:pt idx="297">
                  <c:v>0.54830000000000001</c:v>
                </c:pt>
                <c:pt idx="298">
                  <c:v>0.54949999999999999</c:v>
                </c:pt>
                <c:pt idx="299">
                  <c:v>0.54949999999999999</c:v>
                </c:pt>
                <c:pt idx="300">
                  <c:v>0.54949999999999999</c:v>
                </c:pt>
                <c:pt idx="301">
                  <c:v>0.54900000000000004</c:v>
                </c:pt>
                <c:pt idx="302">
                  <c:v>0.54900000000000004</c:v>
                </c:pt>
                <c:pt idx="303">
                  <c:v>0.54749999999999999</c:v>
                </c:pt>
                <c:pt idx="304">
                  <c:v>0.54700000000000004</c:v>
                </c:pt>
                <c:pt idx="305">
                  <c:v>0.54700000000000004</c:v>
                </c:pt>
                <c:pt idx="306">
                  <c:v>0.54359999999999997</c:v>
                </c:pt>
                <c:pt idx="307">
                  <c:v>0.54359999999999997</c:v>
                </c:pt>
                <c:pt idx="308">
                  <c:v>0.54210000000000003</c:v>
                </c:pt>
                <c:pt idx="309">
                  <c:v>0.54020000000000001</c:v>
                </c:pt>
                <c:pt idx="310">
                  <c:v>0.53769999999999996</c:v>
                </c:pt>
                <c:pt idx="311">
                  <c:v>0.53920000000000001</c:v>
                </c:pt>
                <c:pt idx="312">
                  <c:v>0.53710000000000002</c:v>
                </c:pt>
                <c:pt idx="313">
                  <c:v>0.53459999999999996</c:v>
                </c:pt>
                <c:pt idx="314">
                  <c:v>0.53459999999999996</c:v>
                </c:pt>
                <c:pt idx="315">
                  <c:v>0.53459999999999996</c:v>
                </c:pt>
                <c:pt idx="316">
                  <c:v>0.53459999999999996</c:v>
                </c:pt>
                <c:pt idx="317">
                  <c:v>0.53359999999999996</c:v>
                </c:pt>
                <c:pt idx="318">
                  <c:v>0.53410000000000002</c:v>
                </c:pt>
                <c:pt idx="319">
                  <c:v>0.53539999999999999</c:v>
                </c:pt>
                <c:pt idx="320">
                  <c:v>0.53539999999999999</c:v>
                </c:pt>
                <c:pt idx="321">
                  <c:v>0.53539999999999999</c:v>
                </c:pt>
                <c:pt idx="322">
                  <c:v>0.53539999999999999</c:v>
                </c:pt>
                <c:pt idx="323">
                  <c:v>0.53439999999999999</c:v>
                </c:pt>
                <c:pt idx="324">
                  <c:v>0.53439999999999999</c:v>
                </c:pt>
                <c:pt idx="325">
                  <c:v>0.53449999999999998</c:v>
                </c:pt>
                <c:pt idx="326">
                  <c:v>0.53500000000000003</c:v>
                </c:pt>
                <c:pt idx="327">
                  <c:v>0.53400000000000003</c:v>
                </c:pt>
                <c:pt idx="328">
                  <c:v>0.53449999999999998</c:v>
                </c:pt>
                <c:pt idx="329">
                  <c:v>0.53349999999999997</c:v>
                </c:pt>
                <c:pt idx="330">
                  <c:v>0.53510000000000002</c:v>
                </c:pt>
                <c:pt idx="331">
                  <c:v>0.53659999999999997</c:v>
                </c:pt>
                <c:pt idx="332">
                  <c:v>0.53959999999999997</c:v>
                </c:pt>
                <c:pt idx="333">
                  <c:v>0.54010000000000002</c:v>
                </c:pt>
                <c:pt idx="334">
                  <c:v>0.54459999999999997</c:v>
                </c:pt>
                <c:pt idx="335">
                  <c:v>0.54659999999999997</c:v>
                </c:pt>
                <c:pt idx="336">
                  <c:v>0.55059999999999998</c:v>
                </c:pt>
                <c:pt idx="337">
                  <c:v>0.55059999999999998</c:v>
                </c:pt>
                <c:pt idx="338">
                  <c:v>0.54559999999999997</c:v>
                </c:pt>
                <c:pt idx="339">
                  <c:v>0.54710000000000003</c:v>
                </c:pt>
                <c:pt idx="340">
                  <c:v>0.54710000000000003</c:v>
                </c:pt>
                <c:pt idx="341">
                  <c:v>0.54710000000000003</c:v>
                </c:pt>
                <c:pt idx="342">
                  <c:v>0.54710000000000003</c:v>
                </c:pt>
                <c:pt idx="343">
                  <c:v>0.54610000000000003</c:v>
                </c:pt>
                <c:pt idx="344">
                  <c:v>0.54510000000000003</c:v>
                </c:pt>
                <c:pt idx="345">
                  <c:v>0.54510000000000003</c:v>
                </c:pt>
                <c:pt idx="346">
                  <c:v>0.54620000000000002</c:v>
                </c:pt>
                <c:pt idx="347">
                  <c:v>0.54669999999999996</c:v>
                </c:pt>
                <c:pt idx="348">
                  <c:v>0.54669999999999996</c:v>
                </c:pt>
                <c:pt idx="349">
                  <c:v>0.55320000000000003</c:v>
                </c:pt>
                <c:pt idx="350">
                  <c:v>0.55620000000000003</c:v>
                </c:pt>
                <c:pt idx="351">
                  <c:v>0.55620000000000003</c:v>
                </c:pt>
                <c:pt idx="352">
                  <c:v>0.55720000000000003</c:v>
                </c:pt>
                <c:pt idx="353">
                  <c:v>0.54920000000000002</c:v>
                </c:pt>
                <c:pt idx="354">
                  <c:v>0.54969999999999997</c:v>
                </c:pt>
                <c:pt idx="355">
                  <c:v>0.55189999999999995</c:v>
                </c:pt>
                <c:pt idx="356">
                  <c:v>0.55189999999999995</c:v>
                </c:pt>
                <c:pt idx="357">
                  <c:v>0.55489999999999995</c:v>
                </c:pt>
                <c:pt idx="358">
                  <c:v>0.5544</c:v>
                </c:pt>
                <c:pt idx="359">
                  <c:v>0.55289999999999995</c:v>
                </c:pt>
                <c:pt idx="360">
                  <c:v>0.55210000000000004</c:v>
                </c:pt>
                <c:pt idx="361">
                  <c:v>0.55610000000000004</c:v>
                </c:pt>
                <c:pt idx="362">
                  <c:v>0.55359999999999998</c:v>
                </c:pt>
                <c:pt idx="363">
                  <c:v>0.55710000000000004</c:v>
                </c:pt>
                <c:pt idx="364">
                  <c:v>0.56010000000000004</c:v>
                </c:pt>
                <c:pt idx="365">
                  <c:v>0.56359999999999999</c:v>
                </c:pt>
                <c:pt idx="366">
                  <c:v>0.56459999999999999</c:v>
                </c:pt>
                <c:pt idx="367">
                  <c:v>0.56859999999999999</c:v>
                </c:pt>
                <c:pt idx="368">
                  <c:v>0.5796</c:v>
                </c:pt>
                <c:pt idx="369">
                  <c:v>0.57809999999999995</c:v>
                </c:pt>
                <c:pt idx="370">
                  <c:v>0.56210000000000004</c:v>
                </c:pt>
                <c:pt idx="371">
                  <c:v>0.56040000000000001</c:v>
                </c:pt>
                <c:pt idx="372">
                  <c:v>0.55589999999999995</c:v>
                </c:pt>
                <c:pt idx="373">
                  <c:v>0.5554</c:v>
                </c:pt>
                <c:pt idx="374">
                  <c:v>0.55400000000000005</c:v>
                </c:pt>
                <c:pt idx="375">
                  <c:v>0.55449999999999999</c:v>
                </c:pt>
                <c:pt idx="376">
                  <c:v>0.55530000000000002</c:v>
                </c:pt>
                <c:pt idx="377">
                  <c:v>0.55530000000000002</c:v>
                </c:pt>
                <c:pt idx="378">
                  <c:v>0.55079999999999996</c:v>
                </c:pt>
                <c:pt idx="379">
                  <c:v>0.55059999999999998</c:v>
                </c:pt>
                <c:pt idx="380">
                  <c:v>0.55110000000000003</c:v>
                </c:pt>
                <c:pt idx="381">
                  <c:v>0.55210000000000004</c:v>
                </c:pt>
                <c:pt idx="382">
                  <c:v>0.55610000000000004</c:v>
                </c:pt>
                <c:pt idx="383">
                  <c:v>0.56459999999999999</c:v>
                </c:pt>
                <c:pt idx="384">
                  <c:v>0.56559999999999999</c:v>
                </c:pt>
                <c:pt idx="385">
                  <c:v>0.56559999999999999</c:v>
                </c:pt>
                <c:pt idx="386">
                  <c:v>0.56459999999999999</c:v>
                </c:pt>
                <c:pt idx="387">
                  <c:v>0.56259999999999999</c:v>
                </c:pt>
                <c:pt idx="388">
                  <c:v>0.56310000000000004</c:v>
                </c:pt>
                <c:pt idx="389">
                  <c:v>0.56559999999999999</c:v>
                </c:pt>
                <c:pt idx="390">
                  <c:v>0.56459999999999999</c:v>
                </c:pt>
                <c:pt idx="391">
                  <c:v>0.56210000000000004</c:v>
                </c:pt>
                <c:pt idx="392">
                  <c:v>0.56559999999999999</c:v>
                </c:pt>
                <c:pt idx="393">
                  <c:v>0.56410000000000005</c:v>
                </c:pt>
                <c:pt idx="394">
                  <c:v>0.56910000000000005</c:v>
                </c:pt>
                <c:pt idx="395">
                  <c:v>0.56259999999999999</c:v>
                </c:pt>
                <c:pt idx="396">
                  <c:v>0.57369999999999999</c:v>
                </c:pt>
                <c:pt idx="397">
                  <c:v>0.58069999999999999</c:v>
                </c:pt>
                <c:pt idx="398">
                  <c:v>0.58220000000000005</c:v>
                </c:pt>
                <c:pt idx="399">
                  <c:v>0.58620000000000005</c:v>
                </c:pt>
                <c:pt idx="400">
                  <c:v>0.5847</c:v>
                </c:pt>
                <c:pt idx="401">
                  <c:v>0.5827</c:v>
                </c:pt>
                <c:pt idx="402">
                  <c:v>0.5827</c:v>
                </c:pt>
                <c:pt idx="403">
                  <c:v>0.58520000000000005</c:v>
                </c:pt>
                <c:pt idx="404">
                  <c:v>0.5847</c:v>
                </c:pt>
                <c:pt idx="405">
                  <c:v>0.58169999999999999</c:v>
                </c:pt>
                <c:pt idx="406">
                  <c:v>0.58120000000000005</c:v>
                </c:pt>
                <c:pt idx="407">
                  <c:v>0.5827</c:v>
                </c:pt>
                <c:pt idx="408">
                  <c:v>0.58220000000000005</c:v>
                </c:pt>
                <c:pt idx="409">
                  <c:v>0.57769999999999999</c:v>
                </c:pt>
                <c:pt idx="410">
                  <c:v>0.58020000000000005</c:v>
                </c:pt>
                <c:pt idx="411">
                  <c:v>0.5786</c:v>
                </c:pt>
                <c:pt idx="412">
                  <c:v>0.5776</c:v>
                </c:pt>
                <c:pt idx="413">
                  <c:v>0.56810000000000005</c:v>
                </c:pt>
                <c:pt idx="414">
                  <c:v>0.56910000000000005</c:v>
                </c:pt>
                <c:pt idx="415">
                  <c:v>0.57179999999999997</c:v>
                </c:pt>
                <c:pt idx="416">
                  <c:v>0.57130000000000003</c:v>
                </c:pt>
                <c:pt idx="417">
                  <c:v>0.56730000000000003</c:v>
                </c:pt>
                <c:pt idx="418">
                  <c:v>0.55054999999999998</c:v>
                </c:pt>
                <c:pt idx="419">
                  <c:v>0.55254999999999999</c:v>
                </c:pt>
                <c:pt idx="420">
                  <c:v>0.54730000000000001</c:v>
                </c:pt>
                <c:pt idx="421">
                  <c:v>0.54205000000000003</c:v>
                </c:pt>
                <c:pt idx="422">
                  <c:v>0.5444</c:v>
                </c:pt>
                <c:pt idx="423">
                  <c:v>0.54464999999999997</c:v>
                </c:pt>
                <c:pt idx="424">
                  <c:v>0.54690000000000005</c:v>
                </c:pt>
                <c:pt idx="425">
                  <c:v>0.54715000000000003</c:v>
                </c:pt>
                <c:pt idx="426">
                  <c:v>0.54115000000000002</c:v>
                </c:pt>
                <c:pt idx="427">
                  <c:v>0.54210000000000003</c:v>
                </c:pt>
                <c:pt idx="428">
                  <c:v>0.54359999999999997</c:v>
                </c:pt>
                <c:pt idx="429">
                  <c:v>0.54254999999999998</c:v>
                </c:pt>
                <c:pt idx="430">
                  <c:v>0.54179999999999995</c:v>
                </c:pt>
                <c:pt idx="431">
                  <c:v>0.54154999999999998</c:v>
                </c:pt>
                <c:pt idx="432">
                  <c:v>0.54179999999999995</c:v>
                </c:pt>
                <c:pt idx="433">
                  <c:v>0.55579999999999996</c:v>
                </c:pt>
                <c:pt idx="434">
                  <c:v>0.55379999999999996</c:v>
                </c:pt>
                <c:pt idx="435">
                  <c:v>0.55579999999999996</c:v>
                </c:pt>
                <c:pt idx="436">
                  <c:v>0.55579999999999996</c:v>
                </c:pt>
                <c:pt idx="437">
                  <c:v>0.55779999999999996</c:v>
                </c:pt>
                <c:pt idx="438">
                  <c:v>0.55779999999999996</c:v>
                </c:pt>
                <c:pt idx="439">
                  <c:v>0.56630000000000003</c:v>
                </c:pt>
                <c:pt idx="440">
                  <c:v>0.55630000000000002</c:v>
                </c:pt>
                <c:pt idx="441">
                  <c:v>0.56430000000000002</c:v>
                </c:pt>
                <c:pt idx="442">
                  <c:v>0.56379999999999997</c:v>
                </c:pt>
                <c:pt idx="443">
                  <c:v>0.56630000000000003</c:v>
                </c:pt>
                <c:pt idx="444">
                  <c:v>0.56330000000000002</c:v>
                </c:pt>
                <c:pt idx="445">
                  <c:v>0.56105000000000005</c:v>
                </c:pt>
                <c:pt idx="446">
                  <c:v>0.56105000000000005</c:v>
                </c:pt>
                <c:pt idx="447">
                  <c:v>0.56279999999999997</c:v>
                </c:pt>
                <c:pt idx="448">
                  <c:v>0.56179999999999997</c:v>
                </c:pt>
                <c:pt idx="449">
                  <c:v>0.56430000000000002</c:v>
                </c:pt>
                <c:pt idx="450">
                  <c:v>0.56430000000000002</c:v>
                </c:pt>
                <c:pt idx="451">
                  <c:v>0.56459999999999999</c:v>
                </c:pt>
                <c:pt idx="452">
                  <c:v>0.56459999999999999</c:v>
                </c:pt>
                <c:pt idx="453">
                  <c:v>0.56459999999999999</c:v>
                </c:pt>
                <c:pt idx="454">
                  <c:v>0.56459999999999999</c:v>
                </c:pt>
                <c:pt idx="455">
                  <c:v>0.56259999999999999</c:v>
                </c:pt>
                <c:pt idx="456">
                  <c:v>0.56479999999999997</c:v>
                </c:pt>
                <c:pt idx="457">
                  <c:v>0.57030000000000003</c:v>
                </c:pt>
                <c:pt idx="458">
                  <c:v>0.57499999999999996</c:v>
                </c:pt>
                <c:pt idx="459">
                  <c:v>0.5766</c:v>
                </c:pt>
                <c:pt idx="460">
                  <c:v>0.60309999999999997</c:v>
                </c:pt>
                <c:pt idx="461">
                  <c:v>0.59809999999999997</c:v>
                </c:pt>
                <c:pt idx="462">
                  <c:v>0.60260000000000002</c:v>
                </c:pt>
                <c:pt idx="463">
                  <c:v>0.60029999999999994</c:v>
                </c:pt>
                <c:pt idx="464">
                  <c:v>0.60129999999999995</c:v>
                </c:pt>
                <c:pt idx="465">
                  <c:v>0.5978</c:v>
                </c:pt>
                <c:pt idx="466">
                  <c:v>0.59930000000000005</c:v>
                </c:pt>
                <c:pt idx="467">
                  <c:v>0.60529999999999995</c:v>
                </c:pt>
                <c:pt idx="468">
                  <c:v>0.60529999999999995</c:v>
                </c:pt>
                <c:pt idx="469">
                  <c:v>0.61680000000000001</c:v>
                </c:pt>
                <c:pt idx="470">
                  <c:v>0.62229999999999996</c:v>
                </c:pt>
                <c:pt idx="471">
                  <c:v>0.62780000000000002</c:v>
                </c:pt>
                <c:pt idx="472">
                  <c:v>0.62880000000000003</c:v>
                </c:pt>
                <c:pt idx="473">
                  <c:v>0.62880000000000003</c:v>
                </c:pt>
                <c:pt idx="474">
                  <c:v>0.62880000000000003</c:v>
                </c:pt>
                <c:pt idx="475">
                  <c:v>0.62880000000000003</c:v>
                </c:pt>
                <c:pt idx="476">
                  <c:v>0.62880000000000003</c:v>
                </c:pt>
                <c:pt idx="477">
                  <c:v>0.62880000000000003</c:v>
                </c:pt>
                <c:pt idx="478">
                  <c:v>0.62880000000000003</c:v>
                </c:pt>
                <c:pt idx="479">
                  <c:v>0.63280000000000003</c:v>
                </c:pt>
                <c:pt idx="480">
                  <c:v>0.63380000000000003</c:v>
                </c:pt>
                <c:pt idx="481">
                  <c:v>0.62829999999999997</c:v>
                </c:pt>
                <c:pt idx="482">
                  <c:v>0.62729999999999997</c:v>
                </c:pt>
                <c:pt idx="483">
                  <c:v>0.62890000000000001</c:v>
                </c:pt>
                <c:pt idx="484">
                  <c:v>0.62639999999999996</c:v>
                </c:pt>
                <c:pt idx="485">
                  <c:v>0.62090000000000001</c:v>
                </c:pt>
                <c:pt idx="486">
                  <c:v>0.62239999999999995</c:v>
                </c:pt>
                <c:pt idx="487">
                  <c:v>0.62239999999999995</c:v>
                </c:pt>
                <c:pt idx="488">
                  <c:v>0.6149</c:v>
                </c:pt>
                <c:pt idx="489">
                  <c:v>0.6099</c:v>
                </c:pt>
                <c:pt idx="490">
                  <c:v>0.6119</c:v>
                </c:pt>
                <c:pt idx="491">
                  <c:v>0.6159</c:v>
                </c:pt>
                <c:pt idx="492">
                  <c:v>0.62190000000000001</c:v>
                </c:pt>
                <c:pt idx="493">
                  <c:v>0.62290000000000001</c:v>
                </c:pt>
                <c:pt idx="494">
                  <c:v>0.62190000000000001</c:v>
                </c:pt>
                <c:pt idx="495">
                  <c:v>0.62139999999999995</c:v>
                </c:pt>
                <c:pt idx="496">
                  <c:v>0.62239999999999995</c:v>
                </c:pt>
                <c:pt idx="497">
                  <c:v>0.6179</c:v>
                </c:pt>
                <c:pt idx="498">
                  <c:v>0.62039999999999995</c:v>
                </c:pt>
                <c:pt idx="499">
                  <c:v>0.62090000000000001</c:v>
                </c:pt>
                <c:pt idx="500">
                  <c:v>0.61939999999999995</c:v>
                </c:pt>
                <c:pt idx="501">
                  <c:v>0.61814999999999998</c:v>
                </c:pt>
                <c:pt idx="502">
                  <c:v>0.62539999999999996</c:v>
                </c:pt>
                <c:pt idx="503">
                  <c:v>0.629</c:v>
                </c:pt>
                <c:pt idx="504">
                  <c:v>0.63149999999999995</c:v>
                </c:pt>
                <c:pt idx="505">
                  <c:v>0.65600000000000003</c:v>
                </c:pt>
                <c:pt idx="506">
                  <c:v>0.66359999999999997</c:v>
                </c:pt>
                <c:pt idx="507">
                  <c:v>0.66459999999999997</c:v>
                </c:pt>
                <c:pt idx="508">
                  <c:v>0.67159999999999997</c:v>
                </c:pt>
                <c:pt idx="509">
                  <c:v>0.67359999999999998</c:v>
                </c:pt>
                <c:pt idx="510">
                  <c:v>0.67259999999999998</c:v>
                </c:pt>
                <c:pt idx="511">
                  <c:v>0.67459999999999998</c:v>
                </c:pt>
                <c:pt idx="512">
                  <c:v>0.68410000000000004</c:v>
                </c:pt>
                <c:pt idx="513">
                  <c:v>0.67090000000000005</c:v>
                </c:pt>
                <c:pt idx="514">
                  <c:v>0.6744</c:v>
                </c:pt>
                <c:pt idx="515">
                  <c:v>0.6784</c:v>
                </c:pt>
                <c:pt idx="516">
                  <c:v>0.67735000000000001</c:v>
                </c:pt>
                <c:pt idx="517">
                  <c:v>0.66859999999999997</c:v>
                </c:pt>
                <c:pt idx="518">
                  <c:v>0.66935</c:v>
                </c:pt>
                <c:pt idx="519">
                  <c:v>0.67959999999999998</c:v>
                </c:pt>
                <c:pt idx="520">
                  <c:v>0.68184999999999996</c:v>
                </c:pt>
                <c:pt idx="521">
                  <c:v>0.68710000000000004</c:v>
                </c:pt>
                <c:pt idx="522">
                  <c:v>0.68859999999999999</c:v>
                </c:pt>
                <c:pt idx="523">
                  <c:v>0.68884999999999996</c:v>
                </c:pt>
                <c:pt idx="524">
                  <c:v>0.68810000000000004</c:v>
                </c:pt>
                <c:pt idx="525">
                  <c:v>0.71109999999999995</c:v>
                </c:pt>
                <c:pt idx="526">
                  <c:v>0.71084999999999998</c:v>
                </c:pt>
                <c:pt idx="527">
                  <c:v>0.71509999999999996</c:v>
                </c:pt>
                <c:pt idx="528">
                  <c:v>0.71360000000000001</c:v>
                </c:pt>
                <c:pt idx="529">
                  <c:v>0.71335000000000004</c:v>
                </c:pt>
                <c:pt idx="530">
                  <c:v>0.71335000000000004</c:v>
                </c:pt>
                <c:pt idx="531">
                  <c:v>0.71335000000000004</c:v>
                </c:pt>
                <c:pt idx="532">
                  <c:v>0.71535000000000004</c:v>
                </c:pt>
                <c:pt idx="533">
                  <c:v>0.68684999999999996</c:v>
                </c:pt>
                <c:pt idx="534">
                  <c:v>0.69735000000000003</c:v>
                </c:pt>
                <c:pt idx="535">
                  <c:v>0.69110000000000005</c:v>
                </c:pt>
                <c:pt idx="536">
                  <c:v>0.69240000000000002</c:v>
                </c:pt>
                <c:pt idx="537">
                  <c:v>0.69715000000000005</c:v>
                </c:pt>
                <c:pt idx="538">
                  <c:v>0.69989999999999997</c:v>
                </c:pt>
                <c:pt idx="539">
                  <c:v>0.70215000000000005</c:v>
                </c:pt>
                <c:pt idx="540">
                  <c:v>0.69889999999999997</c:v>
                </c:pt>
                <c:pt idx="541">
                  <c:v>0.69420000000000004</c:v>
                </c:pt>
                <c:pt idx="542">
                  <c:v>0.69810000000000005</c:v>
                </c:pt>
                <c:pt idx="543">
                  <c:v>0.69235000000000002</c:v>
                </c:pt>
                <c:pt idx="544">
                  <c:v>0.69235000000000002</c:v>
                </c:pt>
                <c:pt idx="545">
                  <c:v>0.69235000000000002</c:v>
                </c:pt>
                <c:pt idx="546">
                  <c:v>0.68559999999999999</c:v>
                </c:pt>
                <c:pt idx="547">
                  <c:v>0.68910000000000005</c:v>
                </c:pt>
                <c:pt idx="548">
                  <c:v>0.69435000000000002</c:v>
                </c:pt>
                <c:pt idx="549">
                  <c:v>0.69835000000000003</c:v>
                </c:pt>
                <c:pt idx="550">
                  <c:v>0.70335000000000003</c:v>
                </c:pt>
                <c:pt idx="551">
                  <c:v>0.70009999999999994</c:v>
                </c:pt>
                <c:pt idx="552">
                  <c:v>0.69264999999999999</c:v>
                </c:pt>
                <c:pt idx="553">
                  <c:v>0.69140000000000001</c:v>
                </c:pt>
                <c:pt idx="554">
                  <c:v>0.68464999999999998</c:v>
                </c:pt>
                <c:pt idx="555">
                  <c:v>0.69515000000000005</c:v>
                </c:pt>
                <c:pt idx="556">
                  <c:v>0.70089999999999997</c:v>
                </c:pt>
                <c:pt idx="557">
                  <c:v>0.69915000000000005</c:v>
                </c:pt>
                <c:pt idx="558">
                  <c:v>0.70640000000000003</c:v>
                </c:pt>
                <c:pt idx="559">
                  <c:v>0.70589999999999997</c:v>
                </c:pt>
                <c:pt idx="560">
                  <c:v>0.70115000000000005</c:v>
                </c:pt>
                <c:pt idx="561">
                  <c:v>0.69599999999999995</c:v>
                </c:pt>
                <c:pt idx="562">
                  <c:v>0.69899999999999995</c:v>
                </c:pt>
                <c:pt idx="563">
                  <c:v>0.70525000000000004</c:v>
                </c:pt>
                <c:pt idx="564">
                  <c:v>0.71760000000000002</c:v>
                </c:pt>
                <c:pt idx="565">
                  <c:v>0.71760000000000002</c:v>
                </c:pt>
                <c:pt idx="566">
                  <c:v>0.72135000000000005</c:v>
                </c:pt>
                <c:pt idx="567">
                  <c:v>0.73409999999999997</c:v>
                </c:pt>
                <c:pt idx="568">
                  <c:v>0.73609999999999998</c:v>
                </c:pt>
                <c:pt idx="569">
                  <c:v>0.73260000000000003</c:v>
                </c:pt>
                <c:pt idx="570">
                  <c:v>0.72409999999999997</c:v>
                </c:pt>
                <c:pt idx="571">
                  <c:v>0.73460000000000003</c:v>
                </c:pt>
                <c:pt idx="572">
                  <c:v>0.73035000000000005</c:v>
                </c:pt>
                <c:pt idx="573">
                  <c:v>0.72284999999999999</c:v>
                </c:pt>
                <c:pt idx="574">
                  <c:v>0.72335000000000005</c:v>
                </c:pt>
                <c:pt idx="575">
                  <c:v>0.72509999999999997</c:v>
                </c:pt>
                <c:pt idx="576">
                  <c:v>0.72760000000000002</c:v>
                </c:pt>
                <c:pt idx="577">
                  <c:v>0.73934999999999995</c:v>
                </c:pt>
                <c:pt idx="578">
                  <c:v>0.73909999999999998</c:v>
                </c:pt>
                <c:pt idx="579">
                  <c:v>0.73760000000000003</c:v>
                </c:pt>
                <c:pt idx="580">
                  <c:v>0.73760000000000003</c:v>
                </c:pt>
                <c:pt idx="581">
                  <c:v>0.75685000000000002</c:v>
                </c:pt>
                <c:pt idx="582">
                  <c:v>0.75260000000000005</c:v>
                </c:pt>
                <c:pt idx="583">
                  <c:v>0.75295000000000001</c:v>
                </c:pt>
                <c:pt idx="584">
                  <c:v>0.74970000000000003</c:v>
                </c:pt>
                <c:pt idx="585">
                  <c:v>0.74770000000000003</c:v>
                </c:pt>
                <c:pt idx="586">
                  <c:v>0.74995000000000001</c:v>
                </c:pt>
                <c:pt idx="587">
                  <c:v>0.74544999999999995</c:v>
                </c:pt>
                <c:pt idx="588">
                  <c:v>0.74795</c:v>
                </c:pt>
                <c:pt idx="589">
                  <c:v>0.74919999999999998</c:v>
                </c:pt>
                <c:pt idx="590">
                  <c:v>0.7722</c:v>
                </c:pt>
                <c:pt idx="591">
                  <c:v>0.76819999999999999</c:v>
                </c:pt>
                <c:pt idx="592">
                  <c:v>0.78195000000000003</c:v>
                </c:pt>
                <c:pt idx="593">
                  <c:v>0.78795000000000004</c:v>
                </c:pt>
                <c:pt idx="594">
                  <c:v>0.79079999999999995</c:v>
                </c:pt>
                <c:pt idx="595">
                  <c:v>0.79185000000000005</c:v>
                </c:pt>
                <c:pt idx="596">
                  <c:v>0.78959999999999997</c:v>
                </c:pt>
                <c:pt idx="597">
                  <c:v>0.79135</c:v>
                </c:pt>
                <c:pt idx="598">
                  <c:v>0.76634999999999998</c:v>
                </c:pt>
                <c:pt idx="599">
                  <c:v>0.76659999999999995</c:v>
                </c:pt>
                <c:pt idx="600">
                  <c:v>0.76600000000000001</c:v>
                </c:pt>
                <c:pt idx="601">
                  <c:v>0.76875000000000004</c:v>
                </c:pt>
                <c:pt idx="602">
                  <c:v>0.77575000000000005</c:v>
                </c:pt>
                <c:pt idx="603">
                  <c:v>0.77424999999999999</c:v>
                </c:pt>
                <c:pt idx="604">
                  <c:v>0.77649999999999997</c:v>
                </c:pt>
                <c:pt idx="605">
                  <c:v>0.76600000000000001</c:v>
                </c:pt>
                <c:pt idx="606">
                  <c:v>0.77149999999999996</c:v>
                </c:pt>
                <c:pt idx="607">
                  <c:v>0.77775000000000005</c:v>
                </c:pt>
                <c:pt idx="608">
                  <c:v>0.78710000000000002</c:v>
                </c:pt>
                <c:pt idx="609">
                  <c:v>0.77159999999999995</c:v>
                </c:pt>
                <c:pt idx="610">
                  <c:v>0.76185000000000003</c:v>
                </c:pt>
                <c:pt idx="611">
                  <c:v>0.75985000000000003</c:v>
                </c:pt>
                <c:pt idx="612">
                  <c:v>0.75034999999999996</c:v>
                </c:pt>
                <c:pt idx="613">
                  <c:v>0.75334999999999996</c:v>
                </c:pt>
                <c:pt idx="614">
                  <c:v>0.76270000000000004</c:v>
                </c:pt>
                <c:pt idx="615">
                  <c:v>0.78120000000000001</c:v>
                </c:pt>
                <c:pt idx="616">
                  <c:v>0.77895000000000003</c:v>
                </c:pt>
                <c:pt idx="617">
                  <c:v>0.77295000000000003</c:v>
                </c:pt>
                <c:pt idx="618">
                  <c:v>0.7732</c:v>
                </c:pt>
                <c:pt idx="619">
                  <c:v>0.77569999999999995</c:v>
                </c:pt>
                <c:pt idx="620">
                  <c:v>0.79535</c:v>
                </c:pt>
                <c:pt idx="621">
                  <c:v>0.80535000000000001</c:v>
                </c:pt>
                <c:pt idx="622">
                  <c:v>0.80459999999999998</c:v>
                </c:pt>
                <c:pt idx="623">
                  <c:v>0.80720000000000003</c:v>
                </c:pt>
                <c:pt idx="624">
                  <c:v>0.80710000000000004</c:v>
                </c:pt>
                <c:pt idx="625">
                  <c:v>0.80095000000000005</c:v>
                </c:pt>
                <c:pt idx="626">
                  <c:v>0.80420000000000003</c:v>
                </c:pt>
                <c:pt idx="627">
                  <c:v>0.80110000000000003</c:v>
                </c:pt>
                <c:pt idx="628">
                  <c:v>0.81359999999999999</c:v>
                </c:pt>
                <c:pt idx="629">
                  <c:v>0.82835000000000003</c:v>
                </c:pt>
                <c:pt idx="630">
                  <c:v>0.80884999999999996</c:v>
                </c:pt>
                <c:pt idx="631">
                  <c:v>0.80520000000000003</c:v>
                </c:pt>
                <c:pt idx="632">
                  <c:v>0.83184999999999998</c:v>
                </c:pt>
                <c:pt idx="633">
                  <c:v>0.83509999999999995</c:v>
                </c:pt>
                <c:pt idx="634">
                  <c:v>0.83584999999999998</c:v>
                </c:pt>
                <c:pt idx="635">
                  <c:v>0.84670000000000001</c:v>
                </c:pt>
                <c:pt idx="636">
                  <c:v>0.8387</c:v>
                </c:pt>
                <c:pt idx="637">
                  <c:v>0.82215000000000005</c:v>
                </c:pt>
                <c:pt idx="638">
                  <c:v>0.83489999999999998</c:v>
                </c:pt>
                <c:pt idx="639">
                  <c:v>0.84409999999999996</c:v>
                </c:pt>
                <c:pt idx="640">
                  <c:v>0.84909999999999997</c:v>
                </c:pt>
                <c:pt idx="641">
                  <c:v>0.84435000000000004</c:v>
                </c:pt>
                <c:pt idx="642">
                  <c:v>0.84960000000000002</c:v>
                </c:pt>
                <c:pt idx="643">
                  <c:v>0.85760000000000003</c:v>
                </c:pt>
                <c:pt idx="644">
                  <c:v>0.84784999999999999</c:v>
                </c:pt>
                <c:pt idx="645">
                  <c:v>0.83335000000000004</c:v>
                </c:pt>
                <c:pt idx="646">
                  <c:v>0.82735000000000003</c:v>
                </c:pt>
                <c:pt idx="647">
                  <c:v>0.83104999999999996</c:v>
                </c:pt>
                <c:pt idx="648">
                  <c:v>0.84179999999999999</c:v>
                </c:pt>
                <c:pt idx="649">
                  <c:v>0.84330000000000005</c:v>
                </c:pt>
                <c:pt idx="650">
                  <c:v>0.84330000000000005</c:v>
                </c:pt>
                <c:pt idx="651">
                  <c:v>0.85555000000000003</c:v>
                </c:pt>
                <c:pt idx="652">
                  <c:v>0.85429999999999995</c:v>
                </c:pt>
                <c:pt idx="653">
                  <c:v>0.85355000000000003</c:v>
                </c:pt>
                <c:pt idx="654">
                  <c:v>0.85029999999999994</c:v>
                </c:pt>
                <c:pt idx="655">
                  <c:v>0.86004999999999998</c:v>
                </c:pt>
                <c:pt idx="656">
                  <c:v>0.85680000000000001</c:v>
                </c:pt>
                <c:pt idx="657">
                  <c:v>0.85455000000000003</c:v>
                </c:pt>
                <c:pt idx="658">
                  <c:v>0.8548</c:v>
                </c:pt>
                <c:pt idx="659">
                  <c:v>0.85555000000000003</c:v>
                </c:pt>
                <c:pt idx="660">
                  <c:v>0.85455000000000003</c:v>
                </c:pt>
                <c:pt idx="661">
                  <c:v>0.85455000000000003</c:v>
                </c:pt>
                <c:pt idx="662">
                  <c:v>0.86655000000000004</c:v>
                </c:pt>
                <c:pt idx="663">
                  <c:v>0.87080000000000002</c:v>
                </c:pt>
                <c:pt idx="664">
                  <c:v>0.82455000000000001</c:v>
                </c:pt>
                <c:pt idx="665">
                  <c:v>0.83879999999999999</c:v>
                </c:pt>
                <c:pt idx="666">
                  <c:v>0.84155000000000002</c:v>
                </c:pt>
                <c:pt idx="667">
                  <c:v>0.8458</c:v>
                </c:pt>
                <c:pt idx="668">
                  <c:v>0.84684999999999999</c:v>
                </c:pt>
                <c:pt idx="669">
                  <c:v>0.86085</c:v>
                </c:pt>
                <c:pt idx="670">
                  <c:v>0.85485</c:v>
                </c:pt>
                <c:pt idx="671">
                  <c:v>0.85235000000000005</c:v>
                </c:pt>
                <c:pt idx="672">
                  <c:v>0.85109999999999997</c:v>
                </c:pt>
                <c:pt idx="673">
                  <c:v>0.84735000000000005</c:v>
                </c:pt>
                <c:pt idx="674">
                  <c:v>0.85209999999999997</c:v>
                </c:pt>
                <c:pt idx="675">
                  <c:v>0.8306</c:v>
                </c:pt>
                <c:pt idx="676">
                  <c:v>0.83635000000000004</c:v>
                </c:pt>
                <c:pt idx="677">
                  <c:v>0.83984999999999999</c:v>
                </c:pt>
                <c:pt idx="678">
                  <c:v>0.84084999999999999</c:v>
                </c:pt>
                <c:pt idx="679">
                  <c:v>0.84475</c:v>
                </c:pt>
                <c:pt idx="680">
                  <c:v>0.83950000000000002</c:v>
                </c:pt>
                <c:pt idx="681">
                  <c:v>0.83499999999999996</c:v>
                </c:pt>
                <c:pt idx="682">
                  <c:v>0.82889999999999997</c:v>
                </c:pt>
                <c:pt idx="683">
                  <c:v>0.81640000000000001</c:v>
                </c:pt>
                <c:pt idx="684">
                  <c:v>0.82565</c:v>
                </c:pt>
                <c:pt idx="685">
                  <c:v>0.82615000000000005</c:v>
                </c:pt>
                <c:pt idx="686">
                  <c:v>0.82815000000000005</c:v>
                </c:pt>
                <c:pt idx="687">
                  <c:v>0.83140000000000003</c:v>
                </c:pt>
                <c:pt idx="688">
                  <c:v>0.83414999999999995</c:v>
                </c:pt>
                <c:pt idx="689">
                  <c:v>0.83189999999999997</c:v>
                </c:pt>
                <c:pt idx="690">
                  <c:v>0.83814999999999995</c:v>
                </c:pt>
                <c:pt idx="691">
                  <c:v>0.83840000000000003</c:v>
                </c:pt>
                <c:pt idx="692">
                  <c:v>0.83614999999999995</c:v>
                </c:pt>
                <c:pt idx="693">
                  <c:v>0.8629</c:v>
                </c:pt>
                <c:pt idx="694">
                  <c:v>0.86839999999999995</c:v>
                </c:pt>
                <c:pt idx="695">
                  <c:v>0.87465000000000004</c:v>
                </c:pt>
                <c:pt idx="696">
                  <c:v>0.88239999999999996</c:v>
                </c:pt>
                <c:pt idx="697">
                  <c:v>0.88614999999999999</c:v>
                </c:pt>
                <c:pt idx="698">
                  <c:v>0.90064999999999995</c:v>
                </c:pt>
                <c:pt idx="699">
                  <c:v>0.90115000000000001</c:v>
                </c:pt>
                <c:pt idx="700">
                  <c:v>0.93384999999999996</c:v>
                </c:pt>
                <c:pt idx="701">
                  <c:v>0.92484999999999995</c:v>
                </c:pt>
                <c:pt idx="702">
                  <c:v>0.92835000000000001</c:v>
                </c:pt>
                <c:pt idx="703">
                  <c:v>0.93259999999999998</c:v>
                </c:pt>
                <c:pt idx="704">
                  <c:v>0.93610000000000004</c:v>
                </c:pt>
                <c:pt idx="705">
                  <c:v>0.93235000000000001</c:v>
                </c:pt>
                <c:pt idx="706">
                  <c:v>0.93084999999999996</c:v>
                </c:pt>
                <c:pt idx="707">
                  <c:v>0.93584999999999996</c:v>
                </c:pt>
                <c:pt idx="708">
                  <c:v>0.94135000000000002</c:v>
                </c:pt>
                <c:pt idx="709">
                  <c:v>0.94735000000000003</c:v>
                </c:pt>
                <c:pt idx="710">
                  <c:v>0.96135000000000004</c:v>
                </c:pt>
                <c:pt idx="711">
                  <c:v>0.96660000000000001</c:v>
                </c:pt>
                <c:pt idx="712">
                  <c:v>0.97335000000000005</c:v>
                </c:pt>
                <c:pt idx="713">
                  <c:v>0.97760000000000002</c:v>
                </c:pt>
                <c:pt idx="714">
                  <c:v>0.97384999999999999</c:v>
                </c:pt>
                <c:pt idx="715">
                  <c:v>0.98060000000000003</c:v>
                </c:pt>
                <c:pt idx="716">
                  <c:v>0.98434999999999995</c:v>
                </c:pt>
                <c:pt idx="717">
                  <c:v>0.98960000000000004</c:v>
                </c:pt>
                <c:pt idx="718">
                  <c:v>1.0112000000000001</c:v>
                </c:pt>
                <c:pt idx="719">
                  <c:v>1.0177</c:v>
                </c:pt>
                <c:pt idx="720">
                  <c:v>1.0402</c:v>
                </c:pt>
                <c:pt idx="721">
                  <c:v>1.04495</c:v>
                </c:pt>
                <c:pt idx="722">
                  <c:v>1.0524500000000001</c:v>
                </c:pt>
                <c:pt idx="723">
                  <c:v>1.0547</c:v>
                </c:pt>
                <c:pt idx="724">
                  <c:v>1.0667500000000001</c:v>
                </c:pt>
                <c:pt idx="725">
                  <c:v>1.0642499999999999</c:v>
                </c:pt>
                <c:pt idx="726">
                  <c:v>1.0734999999999999</c:v>
                </c:pt>
                <c:pt idx="727">
                  <c:v>1.0834999999999999</c:v>
                </c:pt>
                <c:pt idx="728">
                  <c:v>1.109</c:v>
                </c:pt>
                <c:pt idx="729">
                  <c:v>1.11425</c:v>
                </c:pt>
                <c:pt idx="730">
                  <c:v>1.12575</c:v>
                </c:pt>
                <c:pt idx="731">
                  <c:v>1.131</c:v>
                </c:pt>
                <c:pt idx="732">
                  <c:v>1.1439999999999999</c:v>
                </c:pt>
                <c:pt idx="733">
                  <c:v>1.1475</c:v>
                </c:pt>
                <c:pt idx="734">
                  <c:v>1.1475</c:v>
                </c:pt>
                <c:pt idx="735">
                  <c:v>1.1475</c:v>
                </c:pt>
                <c:pt idx="736">
                  <c:v>1.1595</c:v>
                </c:pt>
                <c:pt idx="737">
                  <c:v>1.17475</c:v>
                </c:pt>
                <c:pt idx="738">
                  <c:v>1.1779999999999999</c:v>
                </c:pt>
                <c:pt idx="739">
                  <c:v>1.1779999999999999</c:v>
                </c:pt>
                <c:pt idx="740">
                  <c:v>1.1692499999999999</c:v>
                </c:pt>
                <c:pt idx="741">
                  <c:v>1.1731</c:v>
                </c:pt>
                <c:pt idx="742">
                  <c:v>1.1653500000000001</c:v>
                </c:pt>
                <c:pt idx="743">
                  <c:v>1.1471</c:v>
                </c:pt>
                <c:pt idx="744">
                  <c:v>1.1551</c:v>
                </c:pt>
                <c:pt idx="745">
                  <c:v>1.1536</c:v>
                </c:pt>
                <c:pt idx="746">
                  <c:v>1.1560999999999999</c:v>
                </c:pt>
                <c:pt idx="747">
                  <c:v>1.1631</c:v>
                </c:pt>
                <c:pt idx="748">
                  <c:v>1.1586000000000001</c:v>
                </c:pt>
                <c:pt idx="749">
                  <c:v>1.1451</c:v>
                </c:pt>
                <c:pt idx="750">
                  <c:v>1.1463000000000001</c:v>
                </c:pt>
                <c:pt idx="751">
                  <c:v>1.15045</c:v>
                </c:pt>
                <c:pt idx="752">
                  <c:v>1.14045</c:v>
                </c:pt>
                <c:pt idx="753">
                  <c:v>1.1436999999999999</c:v>
                </c:pt>
                <c:pt idx="754">
                  <c:v>1.15595</c:v>
                </c:pt>
                <c:pt idx="755">
                  <c:v>1.1529</c:v>
                </c:pt>
                <c:pt idx="756">
                  <c:v>1.1512</c:v>
                </c:pt>
                <c:pt idx="757">
                  <c:v>1.15045</c:v>
                </c:pt>
                <c:pt idx="758">
                  <c:v>1.1510499999999999</c:v>
                </c:pt>
                <c:pt idx="759">
                  <c:v>1.13975</c:v>
                </c:pt>
                <c:pt idx="760">
                  <c:v>1.14025</c:v>
                </c:pt>
                <c:pt idx="761">
                  <c:v>1.13785</c:v>
                </c:pt>
                <c:pt idx="762">
                  <c:v>1.1304000000000001</c:v>
                </c:pt>
                <c:pt idx="763">
                  <c:v>1.1285000000000001</c:v>
                </c:pt>
                <c:pt idx="764">
                  <c:v>1.1355</c:v>
                </c:pt>
                <c:pt idx="765">
                  <c:v>1.13995</c:v>
                </c:pt>
                <c:pt idx="766">
                  <c:v>1.1305499999999999</c:v>
                </c:pt>
                <c:pt idx="767">
                  <c:v>1.1335500000000001</c:v>
                </c:pt>
                <c:pt idx="768">
                  <c:v>1.117</c:v>
                </c:pt>
                <c:pt idx="769">
                  <c:v>1.1155999999999999</c:v>
                </c:pt>
                <c:pt idx="770">
                  <c:v>1.12825</c:v>
                </c:pt>
                <c:pt idx="771">
                  <c:v>1.13215</c:v>
                </c:pt>
                <c:pt idx="772">
                  <c:v>1.1346499999999999</c:v>
                </c:pt>
                <c:pt idx="773">
                  <c:v>1.1419999999999999</c:v>
                </c:pt>
                <c:pt idx="774">
                  <c:v>1.13975</c:v>
                </c:pt>
                <c:pt idx="775">
                  <c:v>1.1585000000000001</c:v>
                </c:pt>
                <c:pt idx="776">
                  <c:v>1.157</c:v>
                </c:pt>
                <c:pt idx="777">
                  <c:v>1.1547499999999999</c:v>
                </c:pt>
                <c:pt idx="778">
                  <c:v>1.1601999999999999</c:v>
                </c:pt>
                <c:pt idx="779">
                  <c:v>1.161</c:v>
                </c:pt>
                <c:pt idx="780">
                  <c:v>1.17875</c:v>
                </c:pt>
                <c:pt idx="781">
                  <c:v>1.179</c:v>
                </c:pt>
                <c:pt idx="782">
                  <c:v>1.1955</c:v>
                </c:pt>
                <c:pt idx="783">
                  <c:v>1.20045</c:v>
                </c:pt>
                <c:pt idx="784">
                  <c:v>1.194</c:v>
                </c:pt>
                <c:pt idx="785">
                  <c:v>1.21225</c:v>
                </c:pt>
                <c:pt idx="786">
                  <c:v>1.2070000000000001</c:v>
                </c:pt>
                <c:pt idx="787">
                  <c:v>1.2090000000000001</c:v>
                </c:pt>
                <c:pt idx="788">
                  <c:v>1.2110000000000001</c:v>
                </c:pt>
                <c:pt idx="789">
                  <c:v>1.2244999999999999</c:v>
                </c:pt>
                <c:pt idx="790">
                  <c:v>1.2312000000000001</c:v>
                </c:pt>
                <c:pt idx="791">
                  <c:v>1.2370000000000001</c:v>
                </c:pt>
                <c:pt idx="792">
                  <c:v>1.2446999999999999</c:v>
                </c:pt>
                <c:pt idx="793">
                  <c:v>1.2021999999999999</c:v>
                </c:pt>
                <c:pt idx="794">
                  <c:v>1.2114499999999999</c:v>
                </c:pt>
                <c:pt idx="795">
                  <c:v>1.2136499999999999</c:v>
                </c:pt>
                <c:pt idx="796">
                  <c:v>1.2243999999999999</c:v>
                </c:pt>
                <c:pt idx="797">
                  <c:v>1.2374000000000001</c:v>
                </c:pt>
                <c:pt idx="798">
                  <c:v>1.23115</c:v>
                </c:pt>
                <c:pt idx="799">
                  <c:v>1.23115</c:v>
                </c:pt>
                <c:pt idx="800">
                  <c:v>1.23115</c:v>
                </c:pt>
                <c:pt idx="801">
                  <c:v>1.23865</c:v>
                </c:pt>
                <c:pt idx="802">
                  <c:v>1.2141500000000001</c:v>
                </c:pt>
                <c:pt idx="803">
                  <c:v>1.2103999999999999</c:v>
                </c:pt>
                <c:pt idx="804">
                  <c:v>1.2134</c:v>
                </c:pt>
                <c:pt idx="805">
                  <c:v>1.2215</c:v>
                </c:pt>
                <c:pt idx="806">
                  <c:v>1.2053</c:v>
                </c:pt>
                <c:pt idx="807">
                  <c:v>1.2116</c:v>
                </c:pt>
                <c:pt idx="808">
                  <c:v>1.2055499999999999</c:v>
                </c:pt>
                <c:pt idx="809">
                  <c:v>1.20455</c:v>
                </c:pt>
                <c:pt idx="810">
                  <c:v>1.2075499999999999</c:v>
                </c:pt>
                <c:pt idx="811">
                  <c:v>1.20905</c:v>
                </c:pt>
                <c:pt idx="812">
                  <c:v>1.2175499999999999</c:v>
                </c:pt>
                <c:pt idx="813">
                  <c:v>1.2208000000000001</c:v>
                </c:pt>
                <c:pt idx="814">
                  <c:v>1.2212499999999999</c:v>
                </c:pt>
                <c:pt idx="815">
                  <c:v>1.2182999999999999</c:v>
                </c:pt>
                <c:pt idx="816">
                  <c:v>1.2246999999999999</c:v>
                </c:pt>
                <c:pt idx="817">
                  <c:v>1.2248000000000001</c:v>
                </c:pt>
                <c:pt idx="818">
                  <c:v>1.23935</c:v>
                </c:pt>
                <c:pt idx="819">
                  <c:v>1.2363500000000001</c:v>
                </c:pt>
                <c:pt idx="820">
                  <c:v>1.23885</c:v>
                </c:pt>
                <c:pt idx="821">
                  <c:v>1.2425999999999999</c:v>
                </c:pt>
                <c:pt idx="822">
                  <c:v>1.2441</c:v>
                </c:pt>
                <c:pt idx="823">
                  <c:v>1.23</c:v>
                </c:pt>
                <c:pt idx="824">
                  <c:v>1.2295</c:v>
                </c:pt>
                <c:pt idx="825">
                  <c:v>1.2295</c:v>
                </c:pt>
                <c:pt idx="826">
                  <c:v>1.2318</c:v>
                </c:pt>
                <c:pt idx="827">
                  <c:v>1.2300500000000001</c:v>
                </c:pt>
                <c:pt idx="828">
                  <c:v>1.2302999999999999</c:v>
                </c:pt>
                <c:pt idx="829">
                  <c:v>1.2302999999999999</c:v>
                </c:pt>
                <c:pt idx="830">
                  <c:v>1.22715</c:v>
                </c:pt>
                <c:pt idx="831">
                  <c:v>1.2243999999999999</c:v>
                </c:pt>
                <c:pt idx="832">
                  <c:v>1.22515</c:v>
                </c:pt>
                <c:pt idx="833">
                  <c:v>1.2269000000000001</c:v>
                </c:pt>
                <c:pt idx="834">
                  <c:v>1.2289000000000001</c:v>
                </c:pt>
                <c:pt idx="835">
                  <c:v>1.23265</c:v>
                </c:pt>
                <c:pt idx="836">
                  <c:v>1.2423500000000001</c:v>
                </c:pt>
                <c:pt idx="837">
                  <c:v>1.2696499999999999</c:v>
                </c:pt>
                <c:pt idx="838">
                  <c:v>1.2985</c:v>
                </c:pt>
                <c:pt idx="839">
                  <c:v>1.302</c:v>
                </c:pt>
                <c:pt idx="840">
                  <c:v>1.3029999999999999</c:v>
                </c:pt>
                <c:pt idx="841">
                  <c:v>1.3123499999999999</c:v>
                </c:pt>
                <c:pt idx="842">
                  <c:v>1.3227</c:v>
                </c:pt>
                <c:pt idx="843">
                  <c:v>1.3207</c:v>
                </c:pt>
                <c:pt idx="844">
                  <c:v>1.3167</c:v>
                </c:pt>
                <c:pt idx="845">
                  <c:v>1.3167</c:v>
                </c:pt>
                <c:pt idx="846">
                  <c:v>1.3373999999999999</c:v>
                </c:pt>
                <c:pt idx="847">
                  <c:v>1.3284</c:v>
                </c:pt>
                <c:pt idx="848">
                  <c:v>1.3324</c:v>
                </c:pt>
                <c:pt idx="849">
                  <c:v>1.3313999999999999</c:v>
                </c:pt>
                <c:pt idx="850">
                  <c:v>1.2856000000000001</c:v>
                </c:pt>
                <c:pt idx="851">
                  <c:v>1.2850999999999999</c:v>
                </c:pt>
                <c:pt idx="852">
                  <c:v>1.2783500000000001</c:v>
                </c:pt>
                <c:pt idx="853">
                  <c:v>1.2742500000000001</c:v>
                </c:pt>
                <c:pt idx="854">
                  <c:v>1.2735000000000001</c:v>
                </c:pt>
                <c:pt idx="855">
                  <c:v>1.25925</c:v>
                </c:pt>
                <c:pt idx="856">
                  <c:v>1.25325</c:v>
                </c:pt>
                <c:pt idx="857">
                  <c:v>1.26525</c:v>
                </c:pt>
                <c:pt idx="858">
                  <c:v>1.2384999999999999</c:v>
                </c:pt>
                <c:pt idx="859">
                  <c:v>1.24075</c:v>
                </c:pt>
                <c:pt idx="860">
                  <c:v>1.2515000000000001</c:v>
                </c:pt>
                <c:pt idx="861">
                  <c:v>1.2524999999999999</c:v>
                </c:pt>
                <c:pt idx="862">
                  <c:v>1.2509999999999999</c:v>
                </c:pt>
                <c:pt idx="863">
                  <c:v>1.2497499999999999</c:v>
                </c:pt>
                <c:pt idx="864">
                  <c:v>1.2052</c:v>
                </c:pt>
                <c:pt idx="865">
                  <c:v>1.1957</c:v>
                </c:pt>
                <c:pt idx="866">
                  <c:v>1.20475</c:v>
                </c:pt>
                <c:pt idx="867">
                  <c:v>1.2162500000000001</c:v>
                </c:pt>
                <c:pt idx="868">
                  <c:v>1.2302500000000001</c:v>
                </c:pt>
                <c:pt idx="869">
                  <c:v>1.2250000000000001</c:v>
                </c:pt>
                <c:pt idx="870">
                  <c:v>1.2350000000000001</c:v>
                </c:pt>
                <c:pt idx="871">
                  <c:v>1.2337499999999999</c:v>
                </c:pt>
                <c:pt idx="872">
                  <c:v>1.2304999999999999</c:v>
                </c:pt>
                <c:pt idx="873">
                  <c:v>1.2464999999999999</c:v>
                </c:pt>
                <c:pt idx="874">
                  <c:v>1.2529999999999999</c:v>
                </c:pt>
                <c:pt idx="875">
                  <c:v>1.2695000000000001</c:v>
                </c:pt>
                <c:pt idx="876">
                  <c:v>1.2845</c:v>
                </c:pt>
                <c:pt idx="877">
                  <c:v>1.2934000000000001</c:v>
                </c:pt>
                <c:pt idx="878">
                  <c:v>1.298</c:v>
                </c:pt>
                <c:pt idx="879">
                  <c:v>1.3082499999999999</c:v>
                </c:pt>
                <c:pt idx="880">
                  <c:v>1.3264</c:v>
                </c:pt>
                <c:pt idx="881">
                  <c:v>1.3289</c:v>
                </c:pt>
                <c:pt idx="882">
                  <c:v>1.3449</c:v>
                </c:pt>
                <c:pt idx="883">
                  <c:v>1.3589</c:v>
                </c:pt>
                <c:pt idx="884">
                  <c:v>1.3718999999999999</c:v>
                </c:pt>
                <c:pt idx="885">
                  <c:v>1.3858999999999999</c:v>
                </c:pt>
                <c:pt idx="886">
                  <c:v>1.3986000000000001</c:v>
                </c:pt>
                <c:pt idx="887">
                  <c:v>1.4136</c:v>
                </c:pt>
                <c:pt idx="888">
                  <c:v>1.42</c:v>
                </c:pt>
                <c:pt idx="889">
                  <c:v>1.4320999999999999</c:v>
                </c:pt>
                <c:pt idx="890">
                  <c:v>1.4336</c:v>
                </c:pt>
                <c:pt idx="891">
                  <c:v>1.4426000000000001</c:v>
                </c:pt>
                <c:pt idx="892">
                  <c:v>1.4545999999999999</c:v>
                </c:pt>
                <c:pt idx="893">
                  <c:v>1.4765999999999999</c:v>
                </c:pt>
                <c:pt idx="894">
                  <c:v>1.4751000000000001</c:v>
                </c:pt>
                <c:pt idx="895">
                  <c:v>1.5081</c:v>
                </c:pt>
                <c:pt idx="896">
                  <c:v>1.5225</c:v>
                </c:pt>
                <c:pt idx="897">
                  <c:v>1.5245</c:v>
                </c:pt>
                <c:pt idx="898">
                  <c:v>1.5195000000000001</c:v>
                </c:pt>
                <c:pt idx="899">
                  <c:v>1.5257000000000001</c:v>
                </c:pt>
                <c:pt idx="900">
                  <c:v>1.50661</c:v>
                </c:pt>
                <c:pt idx="901">
                  <c:v>1.4982200000000001</c:v>
                </c:pt>
                <c:pt idx="902">
                  <c:v>1.5196099999999999</c:v>
                </c:pt>
                <c:pt idx="903">
                  <c:v>1.5154399999999999</c:v>
                </c:pt>
                <c:pt idx="904">
                  <c:v>1.52322</c:v>
                </c:pt>
                <c:pt idx="905">
                  <c:v>1.53294</c:v>
                </c:pt>
                <c:pt idx="906">
                  <c:v>1.5309999999999999</c:v>
                </c:pt>
                <c:pt idx="907">
                  <c:v>1.5265599999999999</c:v>
                </c:pt>
                <c:pt idx="908">
                  <c:v>1.5261100000000001</c:v>
                </c:pt>
                <c:pt idx="909">
                  <c:v>1.5365599999999999</c:v>
                </c:pt>
                <c:pt idx="910">
                  <c:v>1.5365599999999999</c:v>
                </c:pt>
                <c:pt idx="911">
                  <c:v>1.5593300000000001</c:v>
                </c:pt>
                <c:pt idx="912">
                  <c:v>1.55711</c:v>
                </c:pt>
                <c:pt idx="913">
                  <c:v>1.5655600000000001</c:v>
                </c:pt>
                <c:pt idx="914">
                  <c:v>1.5594399999999999</c:v>
                </c:pt>
                <c:pt idx="915">
                  <c:v>1.5624400000000001</c:v>
                </c:pt>
                <c:pt idx="916">
                  <c:v>1.5613300000000001</c:v>
                </c:pt>
                <c:pt idx="917">
                  <c:v>1.53922</c:v>
                </c:pt>
                <c:pt idx="918">
                  <c:v>1.54033</c:v>
                </c:pt>
                <c:pt idx="919">
                  <c:v>1.5567800000000001</c:v>
                </c:pt>
                <c:pt idx="920">
                  <c:v>1.5664400000000001</c:v>
                </c:pt>
                <c:pt idx="921">
                  <c:v>1.554</c:v>
                </c:pt>
                <c:pt idx="922">
                  <c:v>1.5562199999999999</c:v>
                </c:pt>
                <c:pt idx="923">
                  <c:v>1.5501100000000001</c:v>
                </c:pt>
                <c:pt idx="924">
                  <c:v>1.5448900000000001</c:v>
                </c:pt>
                <c:pt idx="925">
                  <c:v>1.5557799999999999</c:v>
                </c:pt>
                <c:pt idx="926">
                  <c:v>1.56467</c:v>
                </c:pt>
                <c:pt idx="927">
                  <c:v>1.5707800000000001</c:v>
                </c:pt>
                <c:pt idx="928">
                  <c:v>1.5613300000000001</c:v>
                </c:pt>
                <c:pt idx="929">
                  <c:v>1.5574399999999999</c:v>
                </c:pt>
                <c:pt idx="930">
                  <c:v>1.55522</c:v>
                </c:pt>
                <c:pt idx="931">
                  <c:v>1.55122</c:v>
                </c:pt>
                <c:pt idx="932">
                  <c:v>1.55138</c:v>
                </c:pt>
                <c:pt idx="933">
                  <c:v>1.55633</c:v>
                </c:pt>
                <c:pt idx="934">
                  <c:v>1.5517799999999999</c:v>
                </c:pt>
                <c:pt idx="935">
                  <c:v>1.5589999999999999</c:v>
                </c:pt>
                <c:pt idx="936">
                  <c:v>1.5656699999999999</c:v>
                </c:pt>
                <c:pt idx="937">
                  <c:v>1.57267</c:v>
                </c:pt>
                <c:pt idx="938">
                  <c:v>1.5812200000000001</c:v>
                </c:pt>
                <c:pt idx="939">
                  <c:v>1.58711</c:v>
                </c:pt>
                <c:pt idx="940">
                  <c:v>1.58622</c:v>
                </c:pt>
                <c:pt idx="941">
                  <c:v>1.5912200000000001</c:v>
                </c:pt>
                <c:pt idx="942">
                  <c:v>1.5956699999999999</c:v>
                </c:pt>
                <c:pt idx="943">
                  <c:v>1.5873299999999999</c:v>
                </c:pt>
                <c:pt idx="944">
                  <c:v>1.5856699999999999</c:v>
                </c:pt>
                <c:pt idx="945">
                  <c:v>1.58067</c:v>
                </c:pt>
                <c:pt idx="946">
                  <c:v>1.5712200000000001</c:v>
                </c:pt>
                <c:pt idx="947">
                  <c:v>1.5640000000000001</c:v>
                </c:pt>
                <c:pt idx="948">
                  <c:v>1.5662199999999999</c:v>
                </c:pt>
                <c:pt idx="949">
                  <c:v>1.57178</c:v>
                </c:pt>
                <c:pt idx="950">
                  <c:v>1.57067</c:v>
                </c:pt>
                <c:pt idx="951">
                  <c:v>1.5784400000000001</c:v>
                </c:pt>
                <c:pt idx="952">
                  <c:v>1.5795600000000001</c:v>
                </c:pt>
                <c:pt idx="953">
                  <c:v>1.58233</c:v>
                </c:pt>
                <c:pt idx="954">
                  <c:v>1.58233</c:v>
                </c:pt>
                <c:pt idx="955">
                  <c:v>1.57511</c:v>
                </c:pt>
                <c:pt idx="956">
                  <c:v>1.5756699999999999</c:v>
                </c:pt>
                <c:pt idx="957">
                  <c:v>1.56511</c:v>
                </c:pt>
                <c:pt idx="958">
                  <c:v>1.5601100000000001</c:v>
                </c:pt>
                <c:pt idx="959">
                  <c:v>1.5589999999999999</c:v>
                </c:pt>
                <c:pt idx="960">
                  <c:v>1.5684400000000001</c:v>
                </c:pt>
                <c:pt idx="961">
                  <c:v>1.56789</c:v>
                </c:pt>
                <c:pt idx="962">
                  <c:v>1.5562199999999999</c:v>
                </c:pt>
                <c:pt idx="963">
                  <c:v>1.58344</c:v>
                </c:pt>
                <c:pt idx="964">
                  <c:v>1.58789</c:v>
                </c:pt>
                <c:pt idx="965">
                  <c:v>1.6101099999999999</c:v>
                </c:pt>
                <c:pt idx="966">
                  <c:v>1.60456</c:v>
                </c:pt>
                <c:pt idx="967">
                  <c:v>1.61178</c:v>
                </c:pt>
                <c:pt idx="968">
                  <c:v>1.60456</c:v>
                </c:pt>
                <c:pt idx="969">
                  <c:v>1.6206700000000001</c:v>
                </c:pt>
                <c:pt idx="970">
                  <c:v>1.6228899999999999</c:v>
                </c:pt>
                <c:pt idx="971">
                  <c:v>1.6278900000000001</c:v>
                </c:pt>
                <c:pt idx="972">
                  <c:v>1.6295599999999999</c:v>
                </c:pt>
                <c:pt idx="973">
                  <c:v>1.64344</c:v>
                </c:pt>
                <c:pt idx="974">
                  <c:v>1.6451100000000001</c:v>
                </c:pt>
                <c:pt idx="975">
                  <c:v>1.6412199999999999</c:v>
                </c:pt>
                <c:pt idx="976">
                  <c:v>1.6406700000000001</c:v>
                </c:pt>
                <c:pt idx="977">
                  <c:v>1.639</c:v>
                </c:pt>
                <c:pt idx="978">
                  <c:v>1.64344</c:v>
                </c:pt>
                <c:pt idx="979">
                  <c:v>1.64456</c:v>
                </c:pt>
                <c:pt idx="980">
                  <c:v>1.6439999999999999</c:v>
                </c:pt>
                <c:pt idx="981">
                  <c:v>1.64567</c:v>
                </c:pt>
                <c:pt idx="982">
                  <c:v>1.6451100000000001</c:v>
                </c:pt>
                <c:pt idx="983">
                  <c:v>1.64456</c:v>
                </c:pt>
                <c:pt idx="984">
                  <c:v>1.6484399999999999</c:v>
                </c:pt>
                <c:pt idx="985">
                  <c:v>1.65456</c:v>
                </c:pt>
                <c:pt idx="986">
                  <c:v>1.6539999999999999</c:v>
                </c:pt>
                <c:pt idx="987">
                  <c:v>1.65456</c:v>
                </c:pt>
                <c:pt idx="988">
                  <c:v>1.69956</c:v>
                </c:pt>
                <c:pt idx="989">
                  <c:v>1.6934400000000001</c:v>
                </c:pt>
                <c:pt idx="990">
                  <c:v>1.6917800000000001</c:v>
                </c:pt>
                <c:pt idx="991">
                  <c:v>1.6906699999999999</c:v>
                </c:pt>
                <c:pt idx="992">
                  <c:v>1.68956</c:v>
                </c:pt>
                <c:pt idx="993">
                  <c:v>1.6878899999999999</c:v>
                </c:pt>
                <c:pt idx="994">
                  <c:v>1.68956</c:v>
                </c:pt>
                <c:pt idx="995">
                  <c:v>1.68956</c:v>
                </c:pt>
                <c:pt idx="996">
                  <c:v>1.68956</c:v>
                </c:pt>
                <c:pt idx="997">
                  <c:v>1.69011</c:v>
                </c:pt>
                <c:pt idx="998">
                  <c:v>1.68733</c:v>
                </c:pt>
                <c:pt idx="999">
                  <c:v>1.68567</c:v>
                </c:pt>
                <c:pt idx="1000">
                  <c:v>1.68567</c:v>
                </c:pt>
                <c:pt idx="1001">
                  <c:v>1.6890000000000001</c:v>
                </c:pt>
                <c:pt idx="1002">
                  <c:v>1.6890000000000001</c:v>
                </c:pt>
                <c:pt idx="1003">
                  <c:v>1.6890000000000001</c:v>
                </c:pt>
                <c:pt idx="1004">
                  <c:v>1.6845600000000001</c:v>
                </c:pt>
                <c:pt idx="1005">
                  <c:v>1.7006699999999999</c:v>
                </c:pt>
                <c:pt idx="1006">
                  <c:v>1.7017800000000001</c:v>
                </c:pt>
                <c:pt idx="1007">
                  <c:v>1.70289</c:v>
                </c:pt>
                <c:pt idx="1008">
                  <c:v>1.6978899999999999</c:v>
                </c:pt>
                <c:pt idx="1009">
                  <c:v>1.6984399999999999</c:v>
                </c:pt>
                <c:pt idx="1010">
                  <c:v>1.7017800000000001</c:v>
                </c:pt>
                <c:pt idx="1011">
                  <c:v>1.7023299999999999</c:v>
                </c:pt>
                <c:pt idx="1012">
                  <c:v>1.7103900000000001</c:v>
                </c:pt>
                <c:pt idx="1013">
                  <c:v>1.72817</c:v>
                </c:pt>
                <c:pt idx="1014">
                  <c:v>1.73289</c:v>
                </c:pt>
                <c:pt idx="1015">
                  <c:v>1.72122</c:v>
                </c:pt>
                <c:pt idx="1016">
                  <c:v>1.70733</c:v>
                </c:pt>
                <c:pt idx="1017">
                  <c:v>1.71872</c:v>
                </c:pt>
                <c:pt idx="1018">
                  <c:v>1.72817</c:v>
                </c:pt>
                <c:pt idx="1019">
                  <c:v>1.724</c:v>
                </c:pt>
                <c:pt idx="1020">
                  <c:v>1.7248300000000001</c:v>
                </c:pt>
                <c:pt idx="1021">
                  <c:v>1.7134400000000001</c:v>
                </c:pt>
                <c:pt idx="1022">
                  <c:v>1.7151099999999999</c:v>
                </c:pt>
                <c:pt idx="1023">
                  <c:v>1.7123299999999999</c:v>
                </c:pt>
                <c:pt idx="1024">
                  <c:v>1.7134400000000001</c:v>
                </c:pt>
                <c:pt idx="1025">
                  <c:v>1.70733</c:v>
                </c:pt>
                <c:pt idx="1026">
                  <c:v>1.7051099999999999</c:v>
                </c:pt>
                <c:pt idx="1027">
                  <c:v>1.70011</c:v>
                </c:pt>
                <c:pt idx="1028">
                  <c:v>1.694</c:v>
                </c:pt>
                <c:pt idx="1029">
                  <c:v>1.70261</c:v>
                </c:pt>
                <c:pt idx="1030">
                  <c:v>1.7103900000000001</c:v>
                </c:pt>
                <c:pt idx="1031">
                  <c:v>1.7078899999999999</c:v>
                </c:pt>
                <c:pt idx="1032">
                  <c:v>1.724</c:v>
                </c:pt>
                <c:pt idx="1033">
                  <c:v>1.7451099999999999</c:v>
                </c:pt>
                <c:pt idx="1034">
                  <c:v>1.73539</c:v>
                </c:pt>
                <c:pt idx="1035">
                  <c:v>1.73539</c:v>
                </c:pt>
                <c:pt idx="1036">
                  <c:v>1.74539</c:v>
                </c:pt>
                <c:pt idx="1037">
                  <c:v>1.7456700000000001</c:v>
                </c:pt>
                <c:pt idx="1038">
                  <c:v>1.7442800000000001</c:v>
                </c:pt>
                <c:pt idx="1039">
                  <c:v>1.73956</c:v>
                </c:pt>
                <c:pt idx="1040">
                  <c:v>1.73983</c:v>
                </c:pt>
                <c:pt idx="1041">
                  <c:v>1.7562199999999999</c:v>
                </c:pt>
                <c:pt idx="1042">
                  <c:v>1.78983</c:v>
                </c:pt>
                <c:pt idx="1043">
                  <c:v>1.79817</c:v>
                </c:pt>
                <c:pt idx="1044">
                  <c:v>1.8081700000000001</c:v>
                </c:pt>
                <c:pt idx="1045">
                  <c:v>1.8001100000000001</c:v>
                </c:pt>
                <c:pt idx="1046">
                  <c:v>1.79983</c:v>
                </c:pt>
                <c:pt idx="1047">
                  <c:v>1.80122</c:v>
                </c:pt>
                <c:pt idx="1048">
                  <c:v>1.8142799999999999</c:v>
                </c:pt>
                <c:pt idx="1049">
                  <c:v>1.8184400000000001</c:v>
                </c:pt>
                <c:pt idx="1050">
                  <c:v>1.8212200000000001</c:v>
                </c:pt>
                <c:pt idx="1051">
                  <c:v>1.8234399999999999</c:v>
                </c:pt>
                <c:pt idx="1052">
                  <c:v>1.82761</c:v>
                </c:pt>
                <c:pt idx="1053">
                  <c:v>1.8142799999999999</c:v>
                </c:pt>
                <c:pt idx="1054">
                  <c:v>1.8131699999999999</c:v>
                </c:pt>
                <c:pt idx="1055">
                  <c:v>1.8159400000000001</c:v>
                </c:pt>
                <c:pt idx="1056">
                  <c:v>1.8153900000000001</c:v>
                </c:pt>
                <c:pt idx="1057">
                  <c:v>1.8067800000000001</c:v>
                </c:pt>
                <c:pt idx="1058">
                  <c:v>1.80372</c:v>
                </c:pt>
                <c:pt idx="1059">
                  <c:v>1.8028900000000001</c:v>
                </c:pt>
                <c:pt idx="1060">
                  <c:v>1.7970600000000001</c:v>
                </c:pt>
                <c:pt idx="1061">
                  <c:v>1.79817</c:v>
                </c:pt>
                <c:pt idx="1062">
                  <c:v>1.794</c:v>
                </c:pt>
                <c:pt idx="1063">
                  <c:v>1.7934399999999999</c:v>
                </c:pt>
                <c:pt idx="1064">
                  <c:v>1.8017799999999999</c:v>
                </c:pt>
                <c:pt idx="1065">
                  <c:v>1.80261</c:v>
                </c:pt>
                <c:pt idx="1066">
                  <c:v>1.7917799999999999</c:v>
                </c:pt>
                <c:pt idx="1067">
                  <c:v>1.7959400000000001</c:v>
                </c:pt>
                <c:pt idx="1068">
                  <c:v>1.79817</c:v>
                </c:pt>
                <c:pt idx="1069">
                  <c:v>1.7989999999999999</c:v>
                </c:pt>
                <c:pt idx="1070">
                  <c:v>1.7989999999999999</c:v>
                </c:pt>
                <c:pt idx="1071">
                  <c:v>1.7889999999999999</c:v>
                </c:pt>
                <c:pt idx="1072">
                  <c:v>1.7834399999999999</c:v>
                </c:pt>
                <c:pt idx="1073">
                  <c:v>1.7717799999999999</c:v>
                </c:pt>
                <c:pt idx="1074">
                  <c:v>1.7717799999999999</c:v>
                </c:pt>
                <c:pt idx="1075">
                  <c:v>1.7717799999999999</c:v>
                </c:pt>
                <c:pt idx="1076">
                  <c:v>1.76122</c:v>
                </c:pt>
                <c:pt idx="1077">
                  <c:v>1.73567</c:v>
                </c:pt>
                <c:pt idx="1078">
                  <c:v>1.7392799999999999</c:v>
                </c:pt>
                <c:pt idx="1079">
                  <c:v>1.7445600000000001</c:v>
                </c:pt>
                <c:pt idx="1080">
                  <c:v>1.76817</c:v>
                </c:pt>
                <c:pt idx="1081">
                  <c:v>1.7748299999999999</c:v>
                </c:pt>
                <c:pt idx="1082">
                  <c:v>1.7828900000000001</c:v>
                </c:pt>
                <c:pt idx="1083">
                  <c:v>1.7765</c:v>
                </c:pt>
                <c:pt idx="1084">
                  <c:v>1.774</c:v>
                </c:pt>
                <c:pt idx="1085">
                  <c:v>1.774</c:v>
                </c:pt>
                <c:pt idx="1086">
                  <c:v>1.7801100000000001</c:v>
                </c:pt>
                <c:pt idx="1087">
                  <c:v>1.7701100000000001</c:v>
                </c:pt>
                <c:pt idx="1088">
                  <c:v>1.78067</c:v>
                </c:pt>
                <c:pt idx="1089">
                  <c:v>1.7789999999999999</c:v>
                </c:pt>
                <c:pt idx="1090">
                  <c:v>1.78817</c:v>
                </c:pt>
                <c:pt idx="1091">
                  <c:v>1.79067</c:v>
                </c:pt>
                <c:pt idx="1092">
                  <c:v>1.7876099999999999</c:v>
                </c:pt>
                <c:pt idx="1093">
                  <c:v>1.7856700000000001</c:v>
                </c:pt>
                <c:pt idx="1094">
                  <c:v>1.7656700000000001</c:v>
                </c:pt>
                <c:pt idx="1095">
                  <c:v>1.7451099999999999</c:v>
                </c:pt>
                <c:pt idx="1096">
                  <c:v>1.74539</c:v>
                </c:pt>
                <c:pt idx="1097">
                  <c:v>1.73289</c:v>
                </c:pt>
                <c:pt idx="1098">
                  <c:v>1.7045600000000001</c:v>
                </c:pt>
                <c:pt idx="1099">
                  <c:v>1.72289</c:v>
                </c:pt>
                <c:pt idx="1100">
                  <c:v>1.7264999999999999</c:v>
                </c:pt>
                <c:pt idx="1101">
                  <c:v>1.71956</c:v>
                </c:pt>
                <c:pt idx="1102">
                  <c:v>1.72567</c:v>
                </c:pt>
                <c:pt idx="1103">
                  <c:v>1.72289</c:v>
                </c:pt>
                <c:pt idx="1104">
                  <c:v>1.72122</c:v>
                </c:pt>
                <c:pt idx="1105">
                  <c:v>1.72122</c:v>
                </c:pt>
                <c:pt idx="1106">
                  <c:v>1.7215</c:v>
                </c:pt>
                <c:pt idx="1107">
                  <c:v>1.7237199999999999</c:v>
                </c:pt>
                <c:pt idx="1108">
                  <c:v>1.7264999999999999</c:v>
                </c:pt>
                <c:pt idx="1109">
                  <c:v>1.7306699999999999</c:v>
                </c:pt>
                <c:pt idx="1110">
                  <c:v>1.72567</c:v>
                </c:pt>
                <c:pt idx="1111">
                  <c:v>1.72289</c:v>
                </c:pt>
                <c:pt idx="1112">
                  <c:v>1.724</c:v>
                </c:pt>
                <c:pt idx="1113">
                  <c:v>1.72844</c:v>
                </c:pt>
                <c:pt idx="1114">
                  <c:v>1.72844</c:v>
                </c:pt>
                <c:pt idx="1115">
                  <c:v>1.73567</c:v>
                </c:pt>
                <c:pt idx="1116">
                  <c:v>1.73567</c:v>
                </c:pt>
                <c:pt idx="1117">
                  <c:v>1.7362200000000001</c:v>
                </c:pt>
                <c:pt idx="1118">
                  <c:v>1.72956</c:v>
                </c:pt>
                <c:pt idx="1119">
                  <c:v>1.7323299999999999</c:v>
                </c:pt>
                <c:pt idx="1120">
                  <c:v>1.72844</c:v>
                </c:pt>
                <c:pt idx="1121">
                  <c:v>1.73594</c:v>
                </c:pt>
                <c:pt idx="1122">
                  <c:v>1.73539</c:v>
                </c:pt>
                <c:pt idx="1123">
                  <c:v>1.73817</c:v>
                </c:pt>
                <c:pt idx="1124">
                  <c:v>1.7334400000000001</c:v>
                </c:pt>
                <c:pt idx="1125">
                  <c:v>1.7345600000000001</c:v>
                </c:pt>
                <c:pt idx="1126">
                  <c:v>1.73289</c:v>
                </c:pt>
                <c:pt idx="1127">
                  <c:v>1.73678</c:v>
                </c:pt>
                <c:pt idx="1128">
                  <c:v>1.73956</c:v>
                </c:pt>
                <c:pt idx="1129">
                  <c:v>1.73844</c:v>
                </c:pt>
                <c:pt idx="1130">
                  <c:v>1.74844</c:v>
                </c:pt>
                <c:pt idx="1131">
                  <c:v>1.75122</c:v>
                </c:pt>
                <c:pt idx="1132">
                  <c:v>1.75122</c:v>
                </c:pt>
                <c:pt idx="1133">
                  <c:v>1.7573300000000001</c:v>
                </c:pt>
                <c:pt idx="1134">
                  <c:v>1.7576099999999999</c:v>
                </c:pt>
                <c:pt idx="1135">
                  <c:v>1.7509399999999999</c:v>
                </c:pt>
                <c:pt idx="1136">
                  <c:v>1.7523299999999999</c:v>
                </c:pt>
                <c:pt idx="1137">
                  <c:v>1.74594</c:v>
                </c:pt>
                <c:pt idx="1138">
                  <c:v>1.7378899999999999</c:v>
                </c:pt>
                <c:pt idx="1139">
                  <c:v>1.73983</c:v>
                </c:pt>
                <c:pt idx="1140">
                  <c:v>1.73289</c:v>
                </c:pt>
                <c:pt idx="1141">
                  <c:v>1.7334400000000001</c:v>
                </c:pt>
                <c:pt idx="1142">
                  <c:v>1.7334400000000001</c:v>
                </c:pt>
                <c:pt idx="1143">
                  <c:v>1.7378899999999999</c:v>
                </c:pt>
                <c:pt idx="1144">
                  <c:v>1.73567</c:v>
                </c:pt>
                <c:pt idx="1145">
                  <c:v>1.73567</c:v>
                </c:pt>
                <c:pt idx="1146">
                  <c:v>1.7390000000000001</c:v>
                </c:pt>
                <c:pt idx="1147">
                  <c:v>1.7362200000000001</c:v>
                </c:pt>
                <c:pt idx="1148">
                  <c:v>1.72956</c:v>
                </c:pt>
                <c:pt idx="1149">
                  <c:v>1.7290000000000001</c:v>
                </c:pt>
                <c:pt idx="1150">
                  <c:v>1.72733</c:v>
                </c:pt>
                <c:pt idx="1151">
                  <c:v>1.72567</c:v>
                </c:pt>
                <c:pt idx="1152">
                  <c:v>1.72567</c:v>
                </c:pt>
                <c:pt idx="1153">
                  <c:v>1.72567</c:v>
                </c:pt>
                <c:pt idx="1154">
                  <c:v>1.72289</c:v>
                </c:pt>
                <c:pt idx="1155">
                  <c:v>1.7323299999999999</c:v>
                </c:pt>
                <c:pt idx="1156">
                  <c:v>1.73011</c:v>
                </c:pt>
                <c:pt idx="1157">
                  <c:v>1.7278899999999999</c:v>
                </c:pt>
                <c:pt idx="1158">
                  <c:v>1.72844</c:v>
                </c:pt>
                <c:pt idx="1159">
                  <c:v>1.7245600000000001</c:v>
                </c:pt>
                <c:pt idx="1160">
                  <c:v>1.7178899999999999</c:v>
                </c:pt>
                <c:pt idx="1161">
                  <c:v>1.7278899999999999</c:v>
                </c:pt>
                <c:pt idx="1162">
                  <c:v>1.7362200000000001</c:v>
                </c:pt>
                <c:pt idx="1163">
                  <c:v>1.73289</c:v>
                </c:pt>
                <c:pt idx="1164">
                  <c:v>1.7262200000000001</c:v>
                </c:pt>
                <c:pt idx="1165">
                  <c:v>1.72733</c:v>
                </c:pt>
                <c:pt idx="1166">
                  <c:v>1.72733</c:v>
                </c:pt>
                <c:pt idx="1167">
                  <c:v>1.7278899999999999</c:v>
                </c:pt>
                <c:pt idx="1168">
                  <c:v>1.7234400000000001</c:v>
                </c:pt>
                <c:pt idx="1169">
                  <c:v>1.7278899999999999</c:v>
                </c:pt>
                <c:pt idx="1170">
                  <c:v>1.7278899999999999</c:v>
                </c:pt>
                <c:pt idx="1171">
                  <c:v>1.714</c:v>
                </c:pt>
                <c:pt idx="1172">
                  <c:v>1.7117800000000001</c:v>
                </c:pt>
                <c:pt idx="1173">
                  <c:v>1.7134400000000001</c:v>
                </c:pt>
                <c:pt idx="1174">
                  <c:v>1.7117800000000001</c:v>
                </c:pt>
                <c:pt idx="1175">
                  <c:v>1.71289</c:v>
                </c:pt>
                <c:pt idx="1176">
                  <c:v>1.7145600000000001</c:v>
                </c:pt>
                <c:pt idx="1177">
                  <c:v>1.7078899999999999</c:v>
                </c:pt>
                <c:pt idx="1178">
                  <c:v>1.7090000000000001</c:v>
                </c:pt>
                <c:pt idx="1179">
                  <c:v>1.6951099999999999</c:v>
                </c:pt>
                <c:pt idx="1180">
                  <c:v>1.6990000000000001</c:v>
                </c:pt>
                <c:pt idx="1181">
                  <c:v>1.70956</c:v>
                </c:pt>
                <c:pt idx="1182">
                  <c:v>1.7123299999999999</c:v>
                </c:pt>
                <c:pt idx="1183">
                  <c:v>1.71956</c:v>
                </c:pt>
                <c:pt idx="1184">
                  <c:v>1.7320599999999999</c:v>
                </c:pt>
                <c:pt idx="1185">
                  <c:v>1.73983</c:v>
                </c:pt>
                <c:pt idx="1186">
                  <c:v>1.7442800000000001</c:v>
                </c:pt>
                <c:pt idx="1187">
                  <c:v>1.74733</c:v>
                </c:pt>
                <c:pt idx="1188">
                  <c:v>1.7676099999999999</c:v>
                </c:pt>
                <c:pt idx="1189">
                  <c:v>1.77539</c:v>
                </c:pt>
                <c:pt idx="1190">
                  <c:v>1.7748299999999999</c:v>
                </c:pt>
                <c:pt idx="1191">
                  <c:v>1.7756700000000001</c:v>
                </c:pt>
                <c:pt idx="1192">
                  <c:v>1.78539</c:v>
                </c:pt>
                <c:pt idx="1193">
                  <c:v>1.78678</c:v>
                </c:pt>
                <c:pt idx="1194">
                  <c:v>1.78233</c:v>
                </c:pt>
                <c:pt idx="1195">
                  <c:v>1.79067</c:v>
                </c:pt>
                <c:pt idx="1196">
                  <c:v>1.7987200000000001</c:v>
                </c:pt>
                <c:pt idx="1197">
                  <c:v>1.79789</c:v>
                </c:pt>
                <c:pt idx="1198">
                  <c:v>1.8001100000000001</c:v>
                </c:pt>
                <c:pt idx="1199">
                  <c:v>1.8045599999999999</c:v>
                </c:pt>
                <c:pt idx="1200">
                  <c:v>1.8089999999999999</c:v>
                </c:pt>
                <c:pt idx="1201">
                  <c:v>1.8067800000000001</c:v>
                </c:pt>
                <c:pt idx="1202">
                  <c:v>1.8095600000000001</c:v>
                </c:pt>
                <c:pt idx="1203">
                  <c:v>1.80844</c:v>
                </c:pt>
                <c:pt idx="1204">
                  <c:v>1.8128899999999999</c:v>
                </c:pt>
                <c:pt idx="1205">
                  <c:v>1.8095600000000001</c:v>
                </c:pt>
                <c:pt idx="1206">
                  <c:v>1.8212200000000001</c:v>
                </c:pt>
                <c:pt idx="1207">
                  <c:v>1.83456</c:v>
                </c:pt>
                <c:pt idx="1208">
                  <c:v>1.82789</c:v>
                </c:pt>
                <c:pt idx="1209">
                  <c:v>1.8312200000000001</c:v>
                </c:pt>
                <c:pt idx="1210">
                  <c:v>1.83511</c:v>
                </c:pt>
                <c:pt idx="1211">
                  <c:v>1.83456</c:v>
                </c:pt>
                <c:pt idx="1212">
                  <c:v>1.84456</c:v>
                </c:pt>
                <c:pt idx="1213">
                  <c:v>1.8428899999999999</c:v>
                </c:pt>
                <c:pt idx="1214">
                  <c:v>1.84789</c:v>
                </c:pt>
                <c:pt idx="1215">
                  <c:v>1.84233</c:v>
                </c:pt>
                <c:pt idx="1216">
                  <c:v>1.8484400000000001</c:v>
                </c:pt>
                <c:pt idx="1217">
                  <c:v>1.8559399999999999</c:v>
                </c:pt>
                <c:pt idx="1218">
                  <c:v>1.86317</c:v>
                </c:pt>
                <c:pt idx="1219">
                  <c:v>1.8628899999999999</c:v>
                </c:pt>
                <c:pt idx="1220">
                  <c:v>1.8642799999999999</c:v>
                </c:pt>
                <c:pt idx="1221">
                  <c:v>1.8684400000000001</c:v>
                </c:pt>
                <c:pt idx="1222">
                  <c:v>1.87317</c:v>
                </c:pt>
                <c:pt idx="1223">
                  <c:v>1.88178</c:v>
                </c:pt>
                <c:pt idx="1224">
                  <c:v>1.8815</c:v>
                </c:pt>
                <c:pt idx="1225">
                  <c:v>1.88428</c:v>
                </c:pt>
                <c:pt idx="1226">
                  <c:v>1.8926099999999999</c:v>
                </c:pt>
                <c:pt idx="1227">
                  <c:v>1.88622</c:v>
                </c:pt>
                <c:pt idx="1228">
                  <c:v>1.9006700000000001</c:v>
                </c:pt>
                <c:pt idx="1229">
                  <c:v>1.90622</c:v>
                </c:pt>
                <c:pt idx="1230">
                  <c:v>1.9084399999999999</c:v>
                </c:pt>
                <c:pt idx="1231">
                  <c:v>1.92733</c:v>
                </c:pt>
                <c:pt idx="1232">
                  <c:v>1.9339999999999999</c:v>
                </c:pt>
                <c:pt idx="1233">
                  <c:v>1.93011</c:v>
                </c:pt>
                <c:pt idx="1234">
                  <c:v>1.9360599999999999</c:v>
                </c:pt>
                <c:pt idx="1235">
                  <c:v>1.9429399999999999</c:v>
                </c:pt>
                <c:pt idx="1236">
                  <c:v>1.93798</c:v>
                </c:pt>
                <c:pt idx="1237">
                  <c:v>1.9448099999999999</c:v>
                </c:pt>
                <c:pt idx="1238">
                  <c:v>1.9516899999999999</c:v>
                </c:pt>
                <c:pt idx="1239">
                  <c:v>1.96044</c:v>
                </c:pt>
                <c:pt idx="1240">
                  <c:v>1.98169</c:v>
                </c:pt>
                <c:pt idx="1241">
                  <c:v>1.9895</c:v>
                </c:pt>
                <c:pt idx="1242">
                  <c:v>1.9882500000000001</c:v>
                </c:pt>
                <c:pt idx="1243">
                  <c:v>1.9973099999999999</c:v>
                </c:pt>
                <c:pt idx="1244">
                  <c:v>2.0107499999999998</c:v>
                </c:pt>
                <c:pt idx="1245">
                  <c:v>2.01356</c:v>
                </c:pt>
                <c:pt idx="1246">
                  <c:v>2.0282499999999999</c:v>
                </c:pt>
                <c:pt idx="1247">
                  <c:v>2.0385599999999999</c:v>
                </c:pt>
                <c:pt idx="1248">
                  <c:v>2.0426299999999999</c:v>
                </c:pt>
                <c:pt idx="1249">
                  <c:v>2.0476299999999998</c:v>
                </c:pt>
                <c:pt idx="1250">
                  <c:v>2.0582500000000001</c:v>
                </c:pt>
                <c:pt idx="1251">
                  <c:v>2.0688800000000001</c:v>
                </c:pt>
                <c:pt idx="1252">
                  <c:v>2.0836600000000001</c:v>
                </c:pt>
                <c:pt idx="1253">
                  <c:v>2.09091</c:v>
                </c:pt>
                <c:pt idx="1254">
                  <c:v>2.10216</c:v>
                </c:pt>
                <c:pt idx="1255">
                  <c:v>2.10216</c:v>
                </c:pt>
                <c:pt idx="1256">
                  <c:v>2.10216</c:v>
                </c:pt>
                <c:pt idx="1257">
                  <c:v>2.11063</c:v>
                </c:pt>
                <c:pt idx="1258">
                  <c:v>2.1063399999999999</c:v>
                </c:pt>
                <c:pt idx="1259">
                  <c:v>2.10697</c:v>
                </c:pt>
                <c:pt idx="1260">
                  <c:v>2.10697</c:v>
                </c:pt>
                <c:pt idx="1261">
                  <c:v>2.1093299999999999</c:v>
                </c:pt>
                <c:pt idx="1262">
                  <c:v>2.11782</c:v>
                </c:pt>
                <c:pt idx="1263">
                  <c:v>2.1383399999999999</c:v>
                </c:pt>
                <c:pt idx="1264">
                  <c:v>2.1495299999999999</c:v>
                </c:pt>
                <c:pt idx="1265">
                  <c:v>2.1507499999999999</c:v>
                </c:pt>
                <c:pt idx="1266">
                  <c:v>2.1463299999999998</c:v>
                </c:pt>
                <c:pt idx="1267">
                  <c:v>2.1555200000000001</c:v>
                </c:pt>
                <c:pt idx="1268">
                  <c:v>2.1640600000000001</c:v>
                </c:pt>
                <c:pt idx="1269">
                  <c:v>2.17313</c:v>
                </c:pt>
                <c:pt idx="1270">
                  <c:v>2.1886899999999998</c:v>
                </c:pt>
                <c:pt idx="1271">
                  <c:v>2.19563</c:v>
                </c:pt>
                <c:pt idx="1272">
                  <c:v>2.2143799999999998</c:v>
                </c:pt>
                <c:pt idx="1273">
                  <c:v>2.2275</c:v>
                </c:pt>
                <c:pt idx="1274">
                  <c:v>2.2275</c:v>
                </c:pt>
                <c:pt idx="1275">
                  <c:v>2.2278099999999998</c:v>
                </c:pt>
                <c:pt idx="1276">
                  <c:v>2.2246899999999998</c:v>
                </c:pt>
                <c:pt idx="1277">
                  <c:v>2.2306300000000001</c:v>
                </c:pt>
                <c:pt idx="1278">
                  <c:v>2.2406299999999999</c:v>
                </c:pt>
                <c:pt idx="1279">
                  <c:v>2.24594</c:v>
                </c:pt>
                <c:pt idx="1280">
                  <c:v>2.2640600000000002</c:v>
                </c:pt>
                <c:pt idx="1281">
                  <c:v>2.2631299999999999</c:v>
                </c:pt>
                <c:pt idx="1282">
                  <c:v>2.2667099999999998</c:v>
                </c:pt>
                <c:pt idx="1283">
                  <c:v>2.29278</c:v>
                </c:pt>
                <c:pt idx="1284">
                  <c:v>2.2905099999999998</c:v>
                </c:pt>
                <c:pt idx="1285">
                  <c:v>2.2930899999999999</c:v>
                </c:pt>
                <c:pt idx="1286">
                  <c:v>2.2782499999999999</c:v>
                </c:pt>
                <c:pt idx="1287">
                  <c:v>2.2858800000000001</c:v>
                </c:pt>
                <c:pt idx="1288">
                  <c:v>2.2980900000000002</c:v>
                </c:pt>
                <c:pt idx="1289">
                  <c:v>2.3134899999999998</c:v>
                </c:pt>
                <c:pt idx="1290">
                  <c:v>2.3190599999999999</c:v>
                </c:pt>
                <c:pt idx="1291">
                  <c:v>2.3268800000000001</c:v>
                </c:pt>
                <c:pt idx="1292">
                  <c:v>2.3384399999999999</c:v>
                </c:pt>
                <c:pt idx="1293">
                  <c:v>2.3812500000000001</c:v>
                </c:pt>
                <c:pt idx="1294">
                  <c:v>2.3906299999999998</c:v>
                </c:pt>
                <c:pt idx="1295">
                  <c:v>2.3981300000000001</c:v>
                </c:pt>
                <c:pt idx="1296">
                  <c:v>2.4084400000000001</c:v>
                </c:pt>
                <c:pt idx="1297">
                  <c:v>2.42563</c:v>
                </c:pt>
                <c:pt idx="1298">
                  <c:v>2.4496899999999999</c:v>
                </c:pt>
                <c:pt idx="1299">
                  <c:v>2.4596900000000002</c:v>
                </c:pt>
                <c:pt idx="1300">
                  <c:v>2.4693800000000001</c:v>
                </c:pt>
                <c:pt idx="1301">
                  <c:v>2.4812500000000002</c:v>
                </c:pt>
                <c:pt idx="1302">
                  <c:v>2.5021900000000001</c:v>
                </c:pt>
                <c:pt idx="1303">
                  <c:v>2.5074999999999998</c:v>
                </c:pt>
                <c:pt idx="1304">
                  <c:v>2.4966900000000001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11744"/>
        <c:axId val="513412136"/>
      </c:scatterChart>
      <c:valAx>
        <c:axId val="513411744"/>
        <c:scaling>
          <c:orientation val="minMax"/>
          <c:max val="43150"/>
          <c:min val="4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863998250218723"/>
              <c:y val="0.85688732662888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12136"/>
        <c:crosses val="autoZero"/>
        <c:crossBetween val="midCat"/>
      </c:valAx>
      <c:valAx>
        <c:axId val="513412136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Libor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1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024013024013023"/>
          <c:y val="7.3516472985046474E-2"/>
          <c:w val="0.13269270828325949"/>
          <c:h val="0.397529284104504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13009</xdr:colOff>
      <xdr:row>8</xdr:row>
      <xdr:rowOff>4763</xdr:rowOff>
    </xdr:from>
    <xdr:to>
      <xdr:col>22</xdr:col>
      <xdr:colOff>95250</xdr:colOff>
      <xdr:row>21</xdr:row>
      <xdr:rowOff>104636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93"/>
  <sheetViews>
    <sheetView tabSelected="1" topLeftCell="M5" zoomScale="160" zoomScaleNormal="160" workbookViewId="0">
      <selection activeCell="R24" sqref="R24"/>
    </sheetView>
  </sheetViews>
  <sheetFormatPr defaultRowHeight="14.4" x14ac:dyDescent="0.3"/>
  <cols>
    <col min="5" max="5" width="10.5546875" bestFit="1" customWidth="1"/>
    <col min="7" max="7" width="10.6640625" bestFit="1" customWidth="1"/>
    <col min="9" max="9" width="10.6640625" bestFit="1" customWidth="1"/>
    <col min="11" max="11" width="10.6640625" bestFit="1" customWidth="1"/>
  </cols>
  <sheetData>
    <row r="1" spans="1:12" x14ac:dyDescent="0.3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G1" t="s">
        <v>0</v>
      </c>
      <c r="H1" t="s">
        <v>6</v>
      </c>
      <c r="I1" t="s">
        <v>0</v>
      </c>
      <c r="J1" t="s">
        <v>5</v>
      </c>
      <c r="K1" t="s">
        <v>0</v>
      </c>
      <c r="L1" t="s">
        <v>4</v>
      </c>
    </row>
    <row r="2" spans="1:12" x14ac:dyDescent="0.3">
      <c r="A2" s="1">
        <v>41337</v>
      </c>
      <c r="B2">
        <v>0.154</v>
      </c>
      <c r="C2" s="1">
        <v>41337</v>
      </c>
      <c r="D2">
        <v>0.17169999999999999</v>
      </c>
      <c r="E2" s="1">
        <v>31414</v>
      </c>
      <c r="F2">
        <v>8.125</v>
      </c>
      <c r="G2" s="1">
        <v>31414</v>
      </c>
      <c r="H2">
        <v>8</v>
      </c>
      <c r="I2" s="1">
        <v>41337</v>
      </c>
      <c r="J2">
        <v>0.45540000000000003</v>
      </c>
      <c r="K2" s="1">
        <v>41337</v>
      </c>
      <c r="L2">
        <v>0.745</v>
      </c>
    </row>
    <row r="3" spans="1:12" x14ac:dyDescent="0.3">
      <c r="A3" s="1">
        <v>41338</v>
      </c>
      <c r="B3">
        <v>0.154</v>
      </c>
      <c r="C3" s="1">
        <v>41338</v>
      </c>
      <c r="D3">
        <v>0.17069999999999999</v>
      </c>
      <c r="E3" s="1">
        <v>31415</v>
      </c>
      <c r="F3">
        <v>8.125</v>
      </c>
      <c r="G3" s="1">
        <v>31415</v>
      </c>
      <c r="H3">
        <v>8.0625</v>
      </c>
      <c r="I3" s="1">
        <v>41338</v>
      </c>
      <c r="J3">
        <v>0.45240000000000002</v>
      </c>
      <c r="K3" s="1">
        <v>41338</v>
      </c>
      <c r="L3">
        <v>0.74299999999999999</v>
      </c>
    </row>
    <row r="4" spans="1:12" x14ac:dyDescent="0.3">
      <c r="A4" s="1">
        <v>41339</v>
      </c>
      <c r="B4">
        <v>0.153</v>
      </c>
      <c r="C4" s="1">
        <v>41339</v>
      </c>
      <c r="D4">
        <v>0.17069999999999999</v>
      </c>
      <c r="E4" s="1">
        <v>31418</v>
      </c>
      <c r="F4">
        <v>8.1875</v>
      </c>
      <c r="G4" s="1">
        <v>31418</v>
      </c>
      <c r="H4">
        <v>8.125</v>
      </c>
      <c r="I4" s="1">
        <v>41339</v>
      </c>
      <c r="J4">
        <v>0.44990000000000002</v>
      </c>
      <c r="K4" s="1">
        <v>41339</v>
      </c>
      <c r="L4">
        <v>0.73850000000000005</v>
      </c>
    </row>
    <row r="5" spans="1:12" x14ac:dyDescent="0.3">
      <c r="A5" s="1">
        <v>41340</v>
      </c>
      <c r="B5">
        <v>0.155</v>
      </c>
      <c r="C5" s="1">
        <v>41340</v>
      </c>
      <c r="D5">
        <v>0.17169999999999999</v>
      </c>
      <c r="E5" s="1">
        <v>31419</v>
      </c>
      <c r="F5">
        <v>8.125</v>
      </c>
      <c r="G5" s="1">
        <v>31419</v>
      </c>
      <c r="H5">
        <v>8.125</v>
      </c>
      <c r="I5" s="1">
        <v>41340</v>
      </c>
      <c r="J5">
        <v>0.44940000000000002</v>
      </c>
      <c r="K5" s="1">
        <v>41340</v>
      </c>
      <c r="L5">
        <v>0.73650000000000004</v>
      </c>
    </row>
    <row r="6" spans="1:12" x14ac:dyDescent="0.3">
      <c r="A6" s="1">
        <v>41341</v>
      </c>
      <c r="B6">
        <v>0.155</v>
      </c>
      <c r="C6" s="1">
        <v>41341</v>
      </c>
      <c r="D6">
        <v>0.17169999999999999</v>
      </c>
      <c r="E6" s="1">
        <v>31420</v>
      </c>
      <c r="F6">
        <v>8</v>
      </c>
      <c r="G6" s="1">
        <v>31420</v>
      </c>
      <c r="H6">
        <v>8</v>
      </c>
      <c r="I6" s="1">
        <v>41341</v>
      </c>
      <c r="J6">
        <v>0.44740000000000002</v>
      </c>
      <c r="K6" s="1">
        <v>41341</v>
      </c>
      <c r="L6">
        <v>0.73350000000000004</v>
      </c>
    </row>
    <row r="7" spans="1:12" x14ac:dyDescent="0.3">
      <c r="A7" s="1">
        <v>41344</v>
      </c>
      <c r="B7">
        <v>0.155</v>
      </c>
      <c r="C7" s="1">
        <v>41344</v>
      </c>
      <c r="D7">
        <v>0.17269999999999999</v>
      </c>
      <c r="E7" s="1">
        <v>31421</v>
      </c>
      <c r="F7">
        <v>8.1875</v>
      </c>
      <c r="G7" s="1">
        <v>31421</v>
      </c>
      <c r="H7">
        <v>8.1875</v>
      </c>
      <c r="I7" s="1">
        <v>41344</v>
      </c>
      <c r="J7">
        <v>0.44690000000000002</v>
      </c>
      <c r="K7" s="1">
        <v>41344</v>
      </c>
      <c r="L7">
        <v>0.73299999999999998</v>
      </c>
    </row>
    <row r="8" spans="1:12" x14ac:dyDescent="0.3">
      <c r="A8" s="1">
        <v>41345</v>
      </c>
      <c r="B8">
        <v>0.155</v>
      </c>
      <c r="C8" s="1">
        <v>41345</v>
      </c>
      <c r="D8">
        <v>0.17269999999999999</v>
      </c>
      <c r="E8" s="1">
        <v>31422</v>
      </c>
      <c r="F8">
        <v>8.25</v>
      </c>
      <c r="G8" s="1">
        <v>31422</v>
      </c>
      <c r="H8">
        <v>8.25</v>
      </c>
      <c r="I8" s="1">
        <v>41345</v>
      </c>
      <c r="J8">
        <v>0.44590000000000002</v>
      </c>
      <c r="K8" s="1">
        <v>41345</v>
      </c>
      <c r="L8">
        <v>0.73050000000000004</v>
      </c>
    </row>
    <row r="9" spans="1:12" x14ac:dyDescent="0.3">
      <c r="A9" s="1">
        <v>41346</v>
      </c>
      <c r="B9">
        <v>0.155</v>
      </c>
      <c r="C9" s="1">
        <v>41346</v>
      </c>
      <c r="D9">
        <v>0.17269999999999999</v>
      </c>
      <c r="E9" s="1">
        <v>31425</v>
      </c>
      <c r="F9">
        <v>8.3125</v>
      </c>
      <c r="G9" s="1">
        <v>31425</v>
      </c>
      <c r="H9">
        <v>8.375</v>
      </c>
      <c r="I9" s="1">
        <v>41346</v>
      </c>
      <c r="J9">
        <v>0.44490000000000002</v>
      </c>
      <c r="K9" s="1">
        <v>41346</v>
      </c>
      <c r="L9">
        <v>0.73</v>
      </c>
    </row>
    <row r="10" spans="1:12" x14ac:dyDescent="0.3">
      <c r="A10" s="1">
        <v>41347</v>
      </c>
      <c r="B10">
        <v>0.153</v>
      </c>
      <c r="C10" s="1">
        <v>41347</v>
      </c>
      <c r="D10">
        <v>0.17169999999999999</v>
      </c>
      <c r="E10" s="1">
        <v>31426</v>
      </c>
      <c r="F10">
        <v>8.375</v>
      </c>
      <c r="G10" s="1">
        <v>31426</v>
      </c>
      <c r="H10">
        <v>8.375</v>
      </c>
      <c r="I10" s="1">
        <v>41347</v>
      </c>
      <c r="J10">
        <v>0.44490000000000002</v>
      </c>
      <c r="K10" s="1">
        <v>41347</v>
      </c>
      <c r="L10">
        <v>0.72899999999999998</v>
      </c>
    </row>
    <row r="11" spans="1:12" x14ac:dyDescent="0.3">
      <c r="A11" s="1">
        <v>41348</v>
      </c>
      <c r="B11">
        <v>0.153</v>
      </c>
      <c r="C11" s="1">
        <v>41348</v>
      </c>
      <c r="D11">
        <v>0.17169999999999999</v>
      </c>
      <c r="E11" s="1">
        <v>31427</v>
      </c>
      <c r="F11">
        <v>8.25</v>
      </c>
      <c r="G11" s="1">
        <v>31427</v>
      </c>
      <c r="H11">
        <v>8.25</v>
      </c>
      <c r="I11" s="1">
        <v>41348</v>
      </c>
      <c r="J11">
        <v>0.44490000000000002</v>
      </c>
      <c r="K11" s="1">
        <v>41348</v>
      </c>
      <c r="L11">
        <v>0.73099999999999998</v>
      </c>
    </row>
    <row r="12" spans="1:12" x14ac:dyDescent="0.3">
      <c r="A12" s="1">
        <v>41351</v>
      </c>
      <c r="B12">
        <v>0.155</v>
      </c>
      <c r="C12" s="1">
        <v>41351</v>
      </c>
      <c r="D12">
        <v>0.17269999999999999</v>
      </c>
      <c r="E12" s="1">
        <v>31428</v>
      </c>
      <c r="F12">
        <v>8.1875</v>
      </c>
      <c r="G12" s="1">
        <v>31428</v>
      </c>
      <c r="H12">
        <v>8.1875</v>
      </c>
      <c r="I12" s="1">
        <v>41351</v>
      </c>
      <c r="J12">
        <v>0.44540000000000002</v>
      </c>
      <c r="K12" s="1">
        <v>41351</v>
      </c>
      <c r="L12">
        <v>0.73150000000000004</v>
      </c>
    </row>
    <row r="13" spans="1:12" x14ac:dyDescent="0.3">
      <c r="A13" s="1">
        <v>41352</v>
      </c>
      <c r="B13">
        <v>0.156</v>
      </c>
      <c r="C13" s="1">
        <v>41352</v>
      </c>
      <c r="D13">
        <v>0.17469999999999999</v>
      </c>
      <c r="E13" s="1">
        <v>31429</v>
      </c>
      <c r="F13">
        <v>8.1875</v>
      </c>
      <c r="G13" s="1">
        <v>31429</v>
      </c>
      <c r="H13">
        <v>8.1875</v>
      </c>
      <c r="I13" s="1">
        <v>41352</v>
      </c>
      <c r="J13">
        <v>0.44790000000000002</v>
      </c>
      <c r="K13" s="1">
        <v>41352</v>
      </c>
      <c r="L13">
        <v>0.73499999999999999</v>
      </c>
    </row>
    <row r="14" spans="1:12" x14ac:dyDescent="0.3">
      <c r="A14" s="1">
        <v>41353</v>
      </c>
      <c r="B14">
        <v>0.155</v>
      </c>
      <c r="C14" s="1">
        <v>41353</v>
      </c>
      <c r="D14">
        <v>0.17369999999999999</v>
      </c>
      <c r="E14" s="1">
        <v>31432</v>
      </c>
      <c r="F14">
        <v>8.25</v>
      </c>
      <c r="G14" s="1">
        <v>31432</v>
      </c>
      <c r="H14">
        <v>8.25</v>
      </c>
      <c r="I14" s="1">
        <v>41353</v>
      </c>
      <c r="J14">
        <v>0.44790000000000002</v>
      </c>
      <c r="K14" s="1">
        <v>41353</v>
      </c>
      <c r="L14">
        <v>0.73699999999999999</v>
      </c>
    </row>
    <row r="15" spans="1:12" x14ac:dyDescent="0.3">
      <c r="A15" s="1">
        <v>41354</v>
      </c>
      <c r="B15">
        <v>0.156</v>
      </c>
      <c r="C15" s="1">
        <v>41354</v>
      </c>
      <c r="D15">
        <v>0.17519999999999999</v>
      </c>
      <c r="E15" s="1">
        <v>31433</v>
      </c>
      <c r="F15">
        <v>8.1875</v>
      </c>
      <c r="G15" s="1">
        <v>31433</v>
      </c>
      <c r="H15">
        <v>8.1875</v>
      </c>
      <c r="I15" s="1">
        <v>41354</v>
      </c>
      <c r="J15">
        <v>0.44740000000000002</v>
      </c>
      <c r="K15" s="1">
        <v>41354</v>
      </c>
      <c r="L15">
        <v>0.73550000000000004</v>
      </c>
    </row>
    <row r="16" spans="1:12" x14ac:dyDescent="0.3">
      <c r="A16" s="1">
        <v>41355</v>
      </c>
      <c r="B16">
        <v>0.157</v>
      </c>
      <c r="C16" s="1">
        <v>41355</v>
      </c>
      <c r="D16">
        <v>0.17519999999999999</v>
      </c>
      <c r="E16" s="1">
        <v>31434</v>
      </c>
      <c r="F16">
        <v>8.1875</v>
      </c>
      <c r="G16" s="1">
        <v>31434</v>
      </c>
      <c r="H16">
        <v>8.1875</v>
      </c>
      <c r="I16" s="1">
        <v>41355</v>
      </c>
      <c r="J16">
        <v>0.44790000000000002</v>
      </c>
      <c r="K16" s="1">
        <v>41355</v>
      </c>
      <c r="L16">
        <v>0.73750000000000004</v>
      </c>
    </row>
    <row r="17" spans="1:12" x14ac:dyDescent="0.3">
      <c r="A17" s="1">
        <v>41358</v>
      </c>
      <c r="B17">
        <v>0.157</v>
      </c>
      <c r="C17" s="1">
        <v>41358</v>
      </c>
      <c r="D17">
        <v>0.17519999999999999</v>
      </c>
      <c r="E17" s="1">
        <v>31435</v>
      </c>
      <c r="F17">
        <v>8.1875</v>
      </c>
      <c r="G17" s="1">
        <v>31435</v>
      </c>
      <c r="H17">
        <v>8.1875</v>
      </c>
      <c r="I17" s="1">
        <v>41358</v>
      </c>
      <c r="J17">
        <v>0.44590000000000002</v>
      </c>
      <c r="K17" s="1">
        <v>41358</v>
      </c>
      <c r="L17">
        <v>0.73099999999999998</v>
      </c>
    </row>
    <row r="18" spans="1:12" x14ac:dyDescent="0.3">
      <c r="A18" s="1">
        <v>41359</v>
      </c>
      <c r="B18">
        <v>0.157</v>
      </c>
      <c r="C18" s="1">
        <v>41359</v>
      </c>
      <c r="D18">
        <v>0.1762</v>
      </c>
      <c r="E18" s="1">
        <v>31436</v>
      </c>
      <c r="F18">
        <v>8.1875</v>
      </c>
      <c r="G18" s="1">
        <v>31436</v>
      </c>
      <c r="H18">
        <v>8.1875</v>
      </c>
      <c r="I18" s="1">
        <v>41359</v>
      </c>
      <c r="J18">
        <v>0.44590000000000002</v>
      </c>
      <c r="K18" s="1">
        <v>41359</v>
      </c>
      <c r="L18">
        <v>0.73250000000000004</v>
      </c>
    </row>
    <row r="19" spans="1:12" x14ac:dyDescent="0.3">
      <c r="A19" s="1">
        <v>41360</v>
      </c>
      <c r="B19">
        <v>0.156</v>
      </c>
      <c r="C19" s="1">
        <v>41360</v>
      </c>
      <c r="D19">
        <v>0.17519999999999999</v>
      </c>
      <c r="E19" s="1">
        <v>31439</v>
      </c>
      <c r="F19">
        <v>8.125</v>
      </c>
      <c r="G19" s="1">
        <v>31439</v>
      </c>
      <c r="H19">
        <v>8.125</v>
      </c>
      <c r="I19" s="1">
        <v>41360</v>
      </c>
      <c r="J19">
        <v>0.44490000000000002</v>
      </c>
      <c r="K19" s="1">
        <v>41360</v>
      </c>
      <c r="L19">
        <v>0.73150000000000004</v>
      </c>
    </row>
    <row r="20" spans="1:12" x14ac:dyDescent="0.3">
      <c r="A20" s="1">
        <v>41361</v>
      </c>
      <c r="B20">
        <v>0.156</v>
      </c>
      <c r="C20" s="1">
        <v>41361</v>
      </c>
      <c r="D20">
        <v>0.17519999999999999</v>
      </c>
      <c r="E20" s="1">
        <v>31440</v>
      </c>
      <c r="F20">
        <v>8.0625</v>
      </c>
      <c r="G20" s="1">
        <v>31440</v>
      </c>
      <c r="H20">
        <v>8.0625</v>
      </c>
      <c r="I20" s="1">
        <v>41361</v>
      </c>
      <c r="J20">
        <v>0.44490000000000002</v>
      </c>
      <c r="K20" s="1">
        <v>41361</v>
      </c>
      <c r="L20">
        <v>0.73150000000000004</v>
      </c>
    </row>
    <row r="21" spans="1:12" x14ac:dyDescent="0.3">
      <c r="A21" s="1">
        <v>41362</v>
      </c>
      <c r="B21">
        <v>0.156</v>
      </c>
      <c r="C21" s="1">
        <v>41362</v>
      </c>
      <c r="D21">
        <v>0.17519999999999999</v>
      </c>
      <c r="E21" s="1">
        <v>31441</v>
      </c>
      <c r="F21">
        <v>8.0625</v>
      </c>
      <c r="G21" s="1">
        <v>31441</v>
      </c>
      <c r="H21">
        <v>8.0625</v>
      </c>
      <c r="I21" s="1">
        <v>41362</v>
      </c>
      <c r="J21">
        <v>0.44490000000000002</v>
      </c>
      <c r="K21" s="1">
        <v>41362</v>
      </c>
      <c r="L21">
        <v>0.73150000000000004</v>
      </c>
    </row>
    <row r="22" spans="1:12" x14ac:dyDescent="0.3">
      <c r="A22" s="1">
        <v>41365</v>
      </c>
      <c r="B22">
        <v>0.156</v>
      </c>
      <c r="C22" s="1">
        <v>41365</v>
      </c>
      <c r="D22">
        <v>0.17519999999999999</v>
      </c>
      <c r="E22" s="1">
        <v>31442</v>
      </c>
      <c r="F22">
        <v>8.0625</v>
      </c>
      <c r="G22" s="1">
        <v>31442</v>
      </c>
      <c r="H22">
        <v>8.0625</v>
      </c>
      <c r="I22" s="1">
        <v>41365</v>
      </c>
      <c r="J22">
        <v>0.44490000000000002</v>
      </c>
      <c r="K22" s="1">
        <v>41365</v>
      </c>
      <c r="L22">
        <v>0.73150000000000004</v>
      </c>
    </row>
    <row r="23" spans="1:12" x14ac:dyDescent="0.3">
      <c r="A23" s="1">
        <v>41366</v>
      </c>
      <c r="B23">
        <v>0.154</v>
      </c>
      <c r="C23" s="1">
        <v>41366</v>
      </c>
      <c r="D23">
        <v>0.17519999999999999</v>
      </c>
      <c r="E23" s="1">
        <v>31443</v>
      </c>
      <c r="F23">
        <v>8.0625</v>
      </c>
      <c r="G23" s="1">
        <v>31443</v>
      </c>
      <c r="H23">
        <v>8.0625</v>
      </c>
      <c r="I23" s="1">
        <v>41366</v>
      </c>
      <c r="J23">
        <v>0.44390000000000002</v>
      </c>
      <c r="K23" s="1">
        <v>41366</v>
      </c>
      <c r="L23">
        <v>0.72799999999999998</v>
      </c>
    </row>
    <row r="24" spans="1:12" x14ac:dyDescent="0.3">
      <c r="A24" s="1">
        <v>41367</v>
      </c>
      <c r="B24">
        <v>0.154</v>
      </c>
      <c r="C24" s="1">
        <v>41367</v>
      </c>
      <c r="D24">
        <v>0.17119999999999999</v>
      </c>
      <c r="E24" s="1">
        <v>31446</v>
      </c>
      <c r="F24">
        <v>8.0625</v>
      </c>
      <c r="G24" s="1">
        <v>31446</v>
      </c>
      <c r="H24">
        <v>8.0625</v>
      </c>
      <c r="I24" s="1">
        <v>41367</v>
      </c>
      <c r="J24">
        <v>0.44240000000000002</v>
      </c>
      <c r="K24" s="1">
        <v>41367</v>
      </c>
      <c r="L24">
        <v>0.72499999999999998</v>
      </c>
    </row>
    <row r="25" spans="1:12" x14ac:dyDescent="0.3">
      <c r="A25" s="1">
        <v>41368</v>
      </c>
      <c r="B25">
        <v>0.154</v>
      </c>
      <c r="C25" s="1">
        <v>41368</v>
      </c>
      <c r="D25">
        <v>0.17119999999999999</v>
      </c>
      <c r="E25" s="1">
        <v>31447</v>
      </c>
      <c r="F25">
        <v>8.0312999999999999</v>
      </c>
      <c r="G25" s="1">
        <v>31447</v>
      </c>
      <c r="H25">
        <v>8.0625</v>
      </c>
      <c r="I25" s="1">
        <v>41368</v>
      </c>
      <c r="J25">
        <v>0.44240000000000002</v>
      </c>
      <c r="K25" s="1">
        <v>41368</v>
      </c>
      <c r="L25">
        <v>0.72299999999999998</v>
      </c>
    </row>
    <row r="26" spans="1:12" x14ac:dyDescent="0.3">
      <c r="A26" s="1">
        <v>41369</v>
      </c>
      <c r="B26">
        <v>0.154</v>
      </c>
      <c r="C26" s="1">
        <v>41369</v>
      </c>
      <c r="D26">
        <v>0.17119999999999999</v>
      </c>
      <c r="E26" s="1">
        <v>31448</v>
      </c>
      <c r="F26">
        <v>8</v>
      </c>
      <c r="G26" s="1">
        <v>31448</v>
      </c>
      <c r="H26">
        <v>8</v>
      </c>
      <c r="I26" s="1">
        <v>41369</v>
      </c>
      <c r="J26">
        <v>0.44190000000000002</v>
      </c>
      <c r="K26" s="1">
        <v>41369</v>
      </c>
      <c r="L26">
        <v>0.72099999999999997</v>
      </c>
    </row>
    <row r="27" spans="1:12" x14ac:dyDescent="0.3">
      <c r="A27" s="1">
        <v>41372</v>
      </c>
      <c r="B27">
        <v>0.155</v>
      </c>
      <c r="C27" s="1">
        <v>41372</v>
      </c>
      <c r="D27">
        <v>0.17169999999999999</v>
      </c>
      <c r="E27" s="1">
        <v>31449</v>
      </c>
      <c r="F27">
        <v>8</v>
      </c>
      <c r="G27" s="1">
        <v>31449</v>
      </c>
      <c r="H27">
        <v>8</v>
      </c>
      <c r="I27" s="1">
        <v>41372</v>
      </c>
      <c r="J27">
        <v>0.44190000000000002</v>
      </c>
      <c r="K27" s="1">
        <v>41372</v>
      </c>
      <c r="L27">
        <v>0.72099999999999997</v>
      </c>
    </row>
    <row r="28" spans="1:12" x14ac:dyDescent="0.3">
      <c r="A28" s="1">
        <v>41373</v>
      </c>
      <c r="B28">
        <v>0.155</v>
      </c>
      <c r="C28" s="1">
        <v>41373</v>
      </c>
      <c r="D28">
        <v>0.17269999999999999</v>
      </c>
      <c r="E28" s="1">
        <v>31450</v>
      </c>
      <c r="F28">
        <v>8</v>
      </c>
      <c r="G28" s="1">
        <v>31450</v>
      </c>
      <c r="H28">
        <v>8.0625</v>
      </c>
      <c r="I28" s="1">
        <v>41373</v>
      </c>
      <c r="J28">
        <v>0.44190000000000002</v>
      </c>
      <c r="K28" s="1">
        <v>41373</v>
      </c>
      <c r="L28">
        <v>0.72099999999999997</v>
      </c>
    </row>
    <row r="29" spans="1:12" x14ac:dyDescent="0.3">
      <c r="A29" s="1">
        <v>41374</v>
      </c>
      <c r="B29">
        <v>0.155</v>
      </c>
      <c r="C29" s="1">
        <v>41374</v>
      </c>
      <c r="D29">
        <v>0.17269999999999999</v>
      </c>
      <c r="E29" s="1">
        <v>31453</v>
      </c>
      <c r="F29">
        <v>8.0625</v>
      </c>
      <c r="G29" s="1">
        <v>31453</v>
      </c>
      <c r="H29">
        <v>8.125</v>
      </c>
      <c r="I29" s="1">
        <v>41374</v>
      </c>
      <c r="J29">
        <v>0.43990000000000001</v>
      </c>
      <c r="K29" s="1">
        <v>41374</v>
      </c>
      <c r="L29">
        <v>0.72099999999999997</v>
      </c>
    </row>
    <row r="30" spans="1:12" x14ac:dyDescent="0.3">
      <c r="A30" s="1">
        <v>41375</v>
      </c>
      <c r="B30">
        <v>0.155</v>
      </c>
      <c r="C30" s="1">
        <v>41375</v>
      </c>
      <c r="D30">
        <v>0.17419999999999999</v>
      </c>
      <c r="E30" s="1">
        <v>31454</v>
      </c>
      <c r="F30">
        <v>8.0312999999999999</v>
      </c>
      <c r="G30" s="1">
        <v>31454</v>
      </c>
      <c r="H30">
        <v>8.0625</v>
      </c>
      <c r="I30" s="1">
        <v>41375</v>
      </c>
      <c r="J30">
        <v>0.43890000000000001</v>
      </c>
      <c r="K30" s="1">
        <v>41375</v>
      </c>
      <c r="L30">
        <v>0.72</v>
      </c>
    </row>
    <row r="31" spans="1:12" x14ac:dyDescent="0.3">
      <c r="A31" s="1">
        <v>41376</v>
      </c>
      <c r="B31">
        <v>0.157</v>
      </c>
      <c r="C31" s="1">
        <v>41376</v>
      </c>
      <c r="D31">
        <v>0.17519999999999999</v>
      </c>
      <c r="E31" s="1">
        <v>31455</v>
      </c>
      <c r="F31">
        <v>8.0625</v>
      </c>
      <c r="G31" s="1">
        <v>31455</v>
      </c>
      <c r="H31">
        <v>8.0625</v>
      </c>
      <c r="I31" s="1">
        <v>41376</v>
      </c>
      <c r="J31">
        <v>0.43790000000000001</v>
      </c>
      <c r="K31" s="1">
        <v>41376</v>
      </c>
      <c r="L31">
        <v>0.71899999999999997</v>
      </c>
    </row>
    <row r="32" spans="1:12" x14ac:dyDescent="0.3">
      <c r="A32" s="1">
        <v>41379</v>
      </c>
      <c r="B32">
        <v>0.157</v>
      </c>
      <c r="C32" s="1">
        <v>41379</v>
      </c>
      <c r="D32">
        <v>0.17519999999999999</v>
      </c>
      <c r="E32" s="1">
        <v>31456</v>
      </c>
      <c r="F32">
        <v>8.0625</v>
      </c>
      <c r="G32" s="1">
        <v>31456</v>
      </c>
      <c r="H32">
        <v>8.0625</v>
      </c>
      <c r="I32" s="1">
        <v>41379</v>
      </c>
      <c r="J32">
        <v>0.43790000000000001</v>
      </c>
      <c r="K32" s="1">
        <v>41379</v>
      </c>
      <c r="L32">
        <v>0.71899999999999997</v>
      </c>
    </row>
    <row r="33" spans="1:12" x14ac:dyDescent="0.3">
      <c r="A33" s="1">
        <v>41380</v>
      </c>
      <c r="B33">
        <v>0.157</v>
      </c>
      <c r="C33" s="1">
        <v>41380</v>
      </c>
      <c r="D33">
        <v>0.17419999999999999</v>
      </c>
      <c r="E33" s="1">
        <v>31457</v>
      </c>
      <c r="F33">
        <v>8</v>
      </c>
      <c r="G33" s="1">
        <v>31457</v>
      </c>
      <c r="H33">
        <v>8.0625</v>
      </c>
      <c r="I33" s="1">
        <v>41380</v>
      </c>
      <c r="J33">
        <v>0.43640000000000001</v>
      </c>
      <c r="K33" s="1">
        <v>41380</v>
      </c>
      <c r="L33">
        <v>0.71750000000000003</v>
      </c>
    </row>
    <row r="34" spans="1:12" x14ac:dyDescent="0.3">
      <c r="A34" s="1">
        <v>41381</v>
      </c>
      <c r="B34">
        <v>0.157</v>
      </c>
      <c r="C34" s="1">
        <v>41381</v>
      </c>
      <c r="D34">
        <v>0.17469999999999999</v>
      </c>
      <c r="E34" s="1">
        <v>31460</v>
      </c>
      <c r="F34">
        <v>8</v>
      </c>
      <c r="G34" s="1">
        <v>31460</v>
      </c>
      <c r="H34">
        <v>8</v>
      </c>
      <c r="I34" s="1">
        <v>41381</v>
      </c>
      <c r="J34">
        <v>0.43290000000000001</v>
      </c>
      <c r="K34" s="1">
        <v>41381</v>
      </c>
      <c r="L34">
        <v>0.71499999999999997</v>
      </c>
    </row>
    <row r="35" spans="1:12" x14ac:dyDescent="0.3">
      <c r="A35" s="1">
        <v>41382</v>
      </c>
      <c r="B35">
        <v>0.157</v>
      </c>
      <c r="C35" s="1">
        <v>41382</v>
      </c>
      <c r="D35">
        <v>0.17469999999999999</v>
      </c>
      <c r="E35" s="1">
        <v>31461</v>
      </c>
      <c r="F35">
        <v>8</v>
      </c>
      <c r="G35" s="1">
        <v>31461</v>
      </c>
      <c r="H35">
        <v>8</v>
      </c>
      <c r="I35" s="1">
        <v>41382</v>
      </c>
      <c r="J35">
        <v>0.43290000000000001</v>
      </c>
      <c r="K35" s="1">
        <v>41382</v>
      </c>
      <c r="L35">
        <v>0.71499999999999997</v>
      </c>
    </row>
    <row r="36" spans="1:12" x14ac:dyDescent="0.3">
      <c r="A36" s="1">
        <v>41383</v>
      </c>
      <c r="B36">
        <v>0.156</v>
      </c>
      <c r="C36" s="1">
        <v>41383</v>
      </c>
      <c r="D36">
        <v>0.17369999999999999</v>
      </c>
      <c r="E36" s="1">
        <v>31462</v>
      </c>
      <c r="F36">
        <v>8</v>
      </c>
      <c r="G36" s="1">
        <v>31462</v>
      </c>
      <c r="H36">
        <v>8</v>
      </c>
      <c r="I36" s="1">
        <v>41383</v>
      </c>
      <c r="J36">
        <v>0.43340000000000001</v>
      </c>
      <c r="K36" s="1">
        <v>41383</v>
      </c>
      <c r="L36">
        <v>0.71499999999999997</v>
      </c>
    </row>
    <row r="37" spans="1:12" x14ac:dyDescent="0.3">
      <c r="A37" s="1">
        <v>41386</v>
      </c>
      <c r="B37">
        <v>0.155</v>
      </c>
      <c r="C37" s="1">
        <v>41386</v>
      </c>
      <c r="D37">
        <v>0.17169999999999999</v>
      </c>
      <c r="E37" s="1">
        <v>31463</v>
      </c>
      <c r="F37">
        <v>8</v>
      </c>
      <c r="G37" s="1">
        <v>31463</v>
      </c>
      <c r="H37">
        <v>8</v>
      </c>
      <c r="I37" s="1">
        <v>41386</v>
      </c>
      <c r="J37">
        <v>0.43290000000000001</v>
      </c>
      <c r="K37" s="1">
        <v>41386</v>
      </c>
      <c r="L37">
        <v>0.71550000000000002</v>
      </c>
    </row>
    <row r="38" spans="1:12" x14ac:dyDescent="0.3">
      <c r="A38" s="1">
        <v>41387</v>
      </c>
      <c r="B38">
        <v>0.154</v>
      </c>
      <c r="C38" s="1">
        <v>41387</v>
      </c>
      <c r="D38">
        <v>0.17169999999999999</v>
      </c>
      <c r="E38" s="1">
        <v>31464</v>
      </c>
      <c r="F38">
        <v>8</v>
      </c>
      <c r="G38" s="1">
        <v>31464</v>
      </c>
      <c r="H38">
        <v>8</v>
      </c>
      <c r="I38" s="1">
        <v>41387</v>
      </c>
      <c r="J38">
        <v>0.43140000000000001</v>
      </c>
      <c r="K38" s="1">
        <v>41387</v>
      </c>
      <c r="L38">
        <v>0.71099999999999997</v>
      </c>
    </row>
    <row r="39" spans="1:12" x14ac:dyDescent="0.3">
      <c r="A39" s="1">
        <v>41388</v>
      </c>
      <c r="B39">
        <v>0.152</v>
      </c>
      <c r="C39" s="1">
        <v>41388</v>
      </c>
      <c r="D39">
        <v>0.16969999999999999</v>
      </c>
      <c r="E39" s="1">
        <v>31467</v>
      </c>
      <c r="F39">
        <v>8</v>
      </c>
      <c r="G39" s="1">
        <v>31467</v>
      </c>
      <c r="H39">
        <v>8</v>
      </c>
      <c r="I39" s="1">
        <v>41388</v>
      </c>
      <c r="J39">
        <v>0.43140000000000001</v>
      </c>
      <c r="K39" s="1">
        <v>41388</v>
      </c>
      <c r="L39">
        <v>0.71199999999999997</v>
      </c>
    </row>
    <row r="40" spans="1:12" x14ac:dyDescent="0.3">
      <c r="A40" s="1">
        <v>41389</v>
      </c>
      <c r="B40">
        <v>0.15</v>
      </c>
      <c r="C40" s="1">
        <v>41389</v>
      </c>
      <c r="D40">
        <v>0.16919999999999999</v>
      </c>
      <c r="E40" s="1">
        <v>31468</v>
      </c>
      <c r="F40">
        <v>7.9375</v>
      </c>
      <c r="G40" s="1">
        <v>31468</v>
      </c>
      <c r="H40">
        <v>7.9375</v>
      </c>
      <c r="I40" s="1">
        <v>41389</v>
      </c>
      <c r="J40">
        <v>0.4304</v>
      </c>
      <c r="K40" s="1">
        <v>41389</v>
      </c>
      <c r="L40">
        <v>0.71099999999999997</v>
      </c>
    </row>
    <row r="41" spans="1:12" x14ac:dyDescent="0.3">
      <c r="A41" s="1">
        <v>41390</v>
      </c>
      <c r="B41">
        <v>0.14899999999999999</v>
      </c>
      <c r="C41" s="1">
        <v>41390</v>
      </c>
      <c r="D41">
        <v>0.16919999999999999</v>
      </c>
      <c r="E41" s="1">
        <v>31469</v>
      </c>
      <c r="F41">
        <v>8</v>
      </c>
      <c r="G41" s="1">
        <v>31469</v>
      </c>
      <c r="H41">
        <v>8</v>
      </c>
      <c r="I41" s="1">
        <v>41390</v>
      </c>
      <c r="J41">
        <v>0.4304</v>
      </c>
      <c r="K41" s="1">
        <v>41390</v>
      </c>
      <c r="L41">
        <v>0.71050000000000002</v>
      </c>
    </row>
    <row r="42" spans="1:12" x14ac:dyDescent="0.3">
      <c r="A42" s="1">
        <v>41393</v>
      </c>
      <c r="B42">
        <v>0.14799999999999999</v>
      </c>
      <c r="C42" s="1">
        <v>41393</v>
      </c>
      <c r="D42">
        <v>0.16819999999999999</v>
      </c>
      <c r="E42" s="1">
        <v>31470</v>
      </c>
      <c r="F42">
        <v>7.9687999999999999</v>
      </c>
      <c r="G42" s="1">
        <v>31470</v>
      </c>
      <c r="H42">
        <v>7.9375</v>
      </c>
      <c r="I42" s="1">
        <v>41393</v>
      </c>
      <c r="J42">
        <v>0.4299</v>
      </c>
      <c r="K42" s="1">
        <v>41393</v>
      </c>
      <c r="L42">
        <v>0.70850000000000002</v>
      </c>
    </row>
    <row r="43" spans="1:12" x14ac:dyDescent="0.3">
      <c r="A43" s="1">
        <v>41394</v>
      </c>
      <c r="B43">
        <v>0.14699999999999999</v>
      </c>
      <c r="C43" s="1">
        <v>41394</v>
      </c>
      <c r="D43">
        <v>0.16669999999999999</v>
      </c>
      <c r="E43" s="1">
        <v>31471</v>
      </c>
      <c r="F43">
        <v>7.9375</v>
      </c>
      <c r="G43" s="1">
        <v>31471</v>
      </c>
      <c r="H43">
        <v>7.875</v>
      </c>
      <c r="I43" s="1">
        <v>41394</v>
      </c>
      <c r="J43">
        <v>0.4254</v>
      </c>
      <c r="K43" s="1">
        <v>41394</v>
      </c>
      <c r="L43">
        <v>0.70450000000000002</v>
      </c>
    </row>
    <row r="44" spans="1:12" x14ac:dyDescent="0.3">
      <c r="A44" s="1">
        <v>41395</v>
      </c>
      <c r="B44">
        <v>0.14799999999999999</v>
      </c>
      <c r="C44" s="1">
        <v>41395</v>
      </c>
      <c r="D44">
        <v>0.16669999999999999</v>
      </c>
      <c r="E44" s="1">
        <v>31474</v>
      </c>
      <c r="F44">
        <v>7.9375</v>
      </c>
      <c r="G44" s="1">
        <v>31474</v>
      </c>
      <c r="H44">
        <v>7.875</v>
      </c>
      <c r="I44" s="1">
        <v>41395</v>
      </c>
      <c r="J44">
        <v>0.4254</v>
      </c>
      <c r="K44" s="1">
        <v>41395</v>
      </c>
      <c r="L44">
        <v>0.70399999999999996</v>
      </c>
    </row>
    <row r="45" spans="1:12" x14ac:dyDescent="0.3">
      <c r="A45" s="1">
        <v>41396</v>
      </c>
      <c r="B45">
        <v>0.15</v>
      </c>
      <c r="C45" s="1">
        <v>41396</v>
      </c>
      <c r="D45">
        <v>0.16769999999999999</v>
      </c>
      <c r="E45" s="1">
        <v>31475</v>
      </c>
      <c r="F45">
        <v>7.9062999999999999</v>
      </c>
      <c r="G45" s="1">
        <v>31475</v>
      </c>
      <c r="H45">
        <v>7.75</v>
      </c>
      <c r="I45" s="1">
        <v>41396</v>
      </c>
      <c r="J45">
        <v>0.4254</v>
      </c>
      <c r="K45" s="1">
        <v>41396</v>
      </c>
      <c r="L45">
        <v>0.70309999999999995</v>
      </c>
    </row>
    <row r="46" spans="1:12" x14ac:dyDescent="0.3">
      <c r="A46" s="1">
        <v>41397</v>
      </c>
      <c r="B46">
        <v>0.15</v>
      </c>
      <c r="C46" s="1">
        <v>41397</v>
      </c>
      <c r="D46">
        <v>0.16719999999999999</v>
      </c>
      <c r="E46" s="1">
        <v>31476</v>
      </c>
      <c r="F46">
        <v>7.8125</v>
      </c>
      <c r="G46" s="1">
        <v>31476</v>
      </c>
      <c r="H46">
        <v>7.6875</v>
      </c>
      <c r="I46" s="1">
        <v>41397</v>
      </c>
      <c r="J46">
        <v>0.4254</v>
      </c>
      <c r="K46" s="1">
        <v>41397</v>
      </c>
      <c r="L46">
        <v>0.70209999999999995</v>
      </c>
    </row>
    <row r="47" spans="1:12" x14ac:dyDescent="0.3">
      <c r="A47" s="1">
        <v>41400</v>
      </c>
      <c r="B47">
        <v>0.15</v>
      </c>
      <c r="C47" s="1">
        <v>41400</v>
      </c>
      <c r="D47">
        <v>0.16719999999999999</v>
      </c>
      <c r="E47" s="1">
        <v>31477</v>
      </c>
      <c r="F47">
        <v>7.8125</v>
      </c>
      <c r="G47" s="1">
        <v>31477</v>
      </c>
      <c r="H47">
        <v>7.6875</v>
      </c>
      <c r="I47" s="1">
        <v>41400</v>
      </c>
      <c r="J47">
        <v>0.4254</v>
      </c>
      <c r="K47" s="1">
        <v>41400</v>
      </c>
      <c r="L47">
        <v>0.70209999999999995</v>
      </c>
    </row>
    <row r="48" spans="1:12" x14ac:dyDescent="0.3">
      <c r="A48" s="1">
        <v>41401</v>
      </c>
      <c r="B48">
        <v>0.14849999999999999</v>
      </c>
      <c r="C48" s="1">
        <v>41401</v>
      </c>
      <c r="D48">
        <v>0.16719999999999999</v>
      </c>
      <c r="E48" s="1">
        <v>31478</v>
      </c>
      <c r="F48">
        <v>7.6562999999999999</v>
      </c>
      <c r="G48" s="1">
        <v>31478</v>
      </c>
      <c r="H48">
        <v>7.5625</v>
      </c>
      <c r="I48" s="1">
        <v>41401</v>
      </c>
      <c r="J48">
        <v>0.4284</v>
      </c>
      <c r="K48" s="1">
        <v>41401</v>
      </c>
      <c r="L48">
        <v>0.70309999999999995</v>
      </c>
    </row>
    <row r="49" spans="1:12" x14ac:dyDescent="0.3">
      <c r="A49" s="1">
        <v>41402</v>
      </c>
      <c r="B49">
        <v>0.14849999999999999</v>
      </c>
      <c r="C49" s="1">
        <v>41402</v>
      </c>
      <c r="D49">
        <v>0.16769999999999999</v>
      </c>
      <c r="E49" s="1">
        <v>31481</v>
      </c>
      <c r="F49">
        <v>7.5625</v>
      </c>
      <c r="G49" s="1">
        <v>31481</v>
      </c>
      <c r="H49">
        <v>7.5625</v>
      </c>
      <c r="I49" s="1">
        <v>41402</v>
      </c>
      <c r="J49">
        <v>0.4284</v>
      </c>
      <c r="K49" s="1">
        <v>41402</v>
      </c>
      <c r="L49">
        <v>0.70309999999999995</v>
      </c>
    </row>
    <row r="50" spans="1:12" x14ac:dyDescent="0.3">
      <c r="A50" s="1">
        <v>41403</v>
      </c>
      <c r="B50">
        <v>0.14749999999999999</v>
      </c>
      <c r="C50" s="1">
        <v>41403</v>
      </c>
      <c r="D50">
        <v>0.16719999999999999</v>
      </c>
      <c r="E50" s="1">
        <v>31482</v>
      </c>
      <c r="F50">
        <v>7.5</v>
      </c>
      <c r="G50" s="1">
        <v>31482</v>
      </c>
      <c r="H50">
        <v>7.5</v>
      </c>
      <c r="I50" s="1">
        <v>41403</v>
      </c>
      <c r="J50">
        <v>0.4274</v>
      </c>
      <c r="K50" s="1">
        <v>41403</v>
      </c>
      <c r="L50">
        <v>0.70209999999999995</v>
      </c>
    </row>
    <row r="51" spans="1:12" x14ac:dyDescent="0.3">
      <c r="A51" s="1">
        <v>41404</v>
      </c>
      <c r="B51">
        <v>0.14599999999999999</v>
      </c>
      <c r="C51" s="1">
        <v>41404</v>
      </c>
      <c r="D51">
        <v>0.16470000000000001</v>
      </c>
      <c r="E51" s="1">
        <v>31483</v>
      </c>
      <c r="F51">
        <v>7.5</v>
      </c>
      <c r="G51" s="1">
        <v>31483</v>
      </c>
      <c r="H51">
        <v>7.4375</v>
      </c>
      <c r="I51" s="1">
        <v>41404</v>
      </c>
      <c r="J51">
        <v>0.4264</v>
      </c>
      <c r="K51" s="1">
        <v>41404</v>
      </c>
      <c r="L51">
        <v>0.70109999999999995</v>
      </c>
    </row>
    <row r="52" spans="1:12" x14ac:dyDescent="0.3">
      <c r="A52" s="1">
        <v>41407</v>
      </c>
      <c r="B52">
        <v>0.14649999999999999</v>
      </c>
      <c r="C52" s="1">
        <v>41407</v>
      </c>
      <c r="D52">
        <v>0.16520000000000001</v>
      </c>
      <c r="E52" s="1">
        <v>31484</v>
      </c>
      <c r="F52">
        <v>7.5625</v>
      </c>
      <c r="G52" s="1">
        <v>31484</v>
      </c>
      <c r="H52">
        <v>7.5</v>
      </c>
      <c r="I52" s="1">
        <v>41407</v>
      </c>
      <c r="J52">
        <v>0.4264</v>
      </c>
      <c r="K52" s="1">
        <v>41407</v>
      </c>
      <c r="L52">
        <v>0.70109999999999995</v>
      </c>
    </row>
    <row r="53" spans="1:12" x14ac:dyDescent="0.3">
      <c r="A53" s="1">
        <v>41408</v>
      </c>
      <c r="B53">
        <v>0.14599999999999999</v>
      </c>
      <c r="C53" s="1">
        <v>41408</v>
      </c>
      <c r="D53">
        <v>0.16520000000000001</v>
      </c>
      <c r="E53" s="1">
        <v>31485</v>
      </c>
      <c r="F53">
        <v>7.5625</v>
      </c>
      <c r="G53" s="1">
        <v>31485</v>
      </c>
      <c r="H53">
        <v>7.5</v>
      </c>
      <c r="I53" s="1">
        <v>41408</v>
      </c>
      <c r="J53">
        <v>0.4234</v>
      </c>
      <c r="K53" s="1">
        <v>41408</v>
      </c>
      <c r="L53">
        <v>0.69510000000000005</v>
      </c>
    </row>
    <row r="54" spans="1:12" x14ac:dyDescent="0.3">
      <c r="A54" s="1">
        <v>41409</v>
      </c>
      <c r="B54">
        <v>0.14499999999999999</v>
      </c>
      <c r="C54" s="1">
        <v>41409</v>
      </c>
      <c r="D54">
        <v>0.16520000000000001</v>
      </c>
      <c r="E54" s="1">
        <v>31488</v>
      </c>
      <c r="F54">
        <v>7.5625</v>
      </c>
      <c r="G54" s="1">
        <v>31488</v>
      </c>
      <c r="H54">
        <v>7.5</v>
      </c>
      <c r="I54" s="1">
        <v>41409</v>
      </c>
      <c r="J54">
        <v>0.4209</v>
      </c>
      <c r="K54" s="1">
        <v>41409</v>
      </c>
      <c r="L54">
        <v>0.68989</v>
      </c>
    </row>
    <row r="55" spans="1:12" x14ac:dyDescent="0.3">
      <c r="A55" s="1">
        <v>41410</v>
      </c>
      <c r="B55">
        <v>0.14699999999999999</v>
      </c>
      <c r="C55" s="1">
        <v>41410</v>
      </c>
      <c r="D55">
        <v>0.16520000000000001</v>
      </c>
      <c r="E55" s="1">
        <v>31489</v>
      </c>
      <c r="F55">
        <v>7.625</v>
      </c>
      <c r="G55" s="1">
        <v>31489</v>
      </c>
      <c r="H55">
        <v>7.5</v>
      </c>
      <c r="I55" s="1">
        <v>41410</v>
      </c>
      <c r="J55">
        <v>0.4199</v>
      </c>
      <c r="K55" s="1">
        <v>41410</v>
      </c>
      <c r="L55">
        <v>0.68989</v>
      </c>
    </row>
    <row r="56" spans="1:12" x14ac:dyDescent="0.3">
      <c r="A56" s="1">
        <v>41411</v>
      </c>
      <c r="B56">
        <v>0.14649999999999999</v>
      </c>
      <c r="C56" s="1">
        <v>41411</v>
      </c>
      <c r="D56">
        <v>0.16370999999999999</v>
      </c>
      <c r="E56" s="1">
        <v>31490</v>
      </c>
      <c r="F56">
        <v>7.6875</v>
      </c>
      <c r="G56" s="1">
        <v>31490</v>
      </c>
      <c r="H56">
        <v>7.5625</v>
      </c>
      <c r="I56" s="1">
        <v>41411</v>
      </c>
      <c r="J56">
        <v>0.4194</v>
      </c>
      <c r="K56" s="1">
        <v>41411</v>
      </c>
      <c r="L56">
        <v>0.68838999999999995</v>
      </c>
    </row>
    <row r="57" spans="1:12" x14ac:dyDescent="0.3">
      <c r="A57" s="1">
        <v>41414</v>
      </c>
      <c r="B57">
        <v>0.1464</v>
      </c>
      <c r="C57" s="1">
        <v>41414</v>
      </c>
      <c r="D57">
        <v>0.16391</v>
      </c>
      <c r="E57" s="1">
        <v>31491</v>
      </c>
      <c r="F57">
        <v>7.6875</v>
      </c>
      <c r="G57" s="1">
        <v>31491</v>
      </c>
      <c r="H57">
        <v>7.5625</v>
      </c>
      <c r="I57" s="1">
        <v>41414</v>
      </c>
      <c r="J57">
        <v>0.41839999999999999</v>
      </c>
      <c r="K57" s="1">
        <v>41414</v>
      </c>
      <c r="L57">
        <v>0.68738999999999995</v>
      </c>
    </row>
    <row r="58" spans="1:12" x14ac:dyDescent="0.3">
      <c r="A58" s="1">
        <v>41415</v>
      </c>
      <c r="B58">
        <v>0.1464</v>
      </c>
      <c r="C58" s="1">
        <v>41415</v>
      </c>
      <c r="D58">
        <v>0.16370999999999999</v>
      </c>
      <c r="E58" s="1">
        <v>31492</v>
      </c>
      <c r="F58">
        <v>7.625</v>
      </c>
      <c r="G58" s="1">
        <v>31492</v>
      </c>
      <c r="H58">
        <v>7.5</v>
      </c>
      <c r="I58" s="1">
        <v>41415</v>
      </c>
      <c r="J58">
        <v>0.41839999999999999</v>
      </c>
      <c r="K58" s="1">
        <v>41415</v>
      </c>
      <c r="L58">
        <v>0.68589</v>
      </c>
    </row>
    <row r="59" spans="1:12" x14ac:dyDescent="0.3">
      <c r="A59" s="1">
        <v>41416</v>
      </c>
      <c r="B59">
        <v>0.14249999999999999</v>
      </c>
      <c r="C59" s="1">
        <v>41416</v>
      </c>
      <c r="D59">
        <v>0.16270999999999999</v>
      </c>
      <c r="E59" s="1">
        <v>31495</v>
      </c>
      <c r="F59">
        <v>7.625</v>
      </c>
      <c r="G59" s="1">
        <v>31495</v>
      </c>
      <c r="H59">
        <v>7.5625</v>
      </c>
      <c r="I59" s="1">
        <v>41416</v>
      </c>
      <c r="J59">
        <v>0.41839999999999999</v>
      </c>
      <c r="K59" s="1">
        <v>41416</v>
      </c>
      <c r="L59">
        <v>0.68589</v>
      </c>
    </row>
    <row r="60" spans="1:12" x14ac:dyDescent="0.3">
      <c r="A60" s="1">
        <v>41417</v>
      </c>
      <c r="B60">
        <v>0.1389</v>
      </c>
      <c r="C60" s="1">
        <v>41417</v>
      </c>
      <c r="D60">
        <v>0.16070999999999999</v>
      </c>
      <c r="E60" s="1">
        <v>31496</v>
      </c>
      <c r="F60">
        <v>7.625</v>
      </c>
      <c r="G60" s="1">
        <v>31496</v>
      </c>
      <c r="H60">
        <v>7.5625</v>
      </c>
      <c r="I60" s="1">
        <v>41417</v>
      </c>
      <c r="J60">
        <v>0.41739999999999999</v>
      </c>
      <c r="K60" s="1">
        <v>41417</v>
      </c>
      <c r="L60">
        <v>0.68589</v>
      </c>
    </row>
    <row r="61" spans="1:12" x14ac:dyDescent="0.3">
      <c r="A61" s="1">
        <v>41418</v>
      </c>
      <c r="B61">
        <v>0.13500000000000001</v>
      </c>
      <c r="C61" s="1">
        <v>41418</v>
      </c>
      <c r="D61">
        <v>0.15920999999999999</v>
      </c>
      <c r="E61" s="1">
        <v>31497</v>
      </c>
      <c r="F61">
        <v>7.5625</v>
      </c>
      <c r="G61" s="1">
        <v>31497</v>
      </c>
      <c r="H61">
        <v>7.5625</v>
      </c>
      <c r="I61" s="1">
        <v>41418</v>
      </c>
      <c r="J61">
        <v>0.41739999999999999</v>
      </c>
      <c r="K61" s="1">
        <v>41418</v>
      </c>
      <c r="L61">
        <v>0.68589</v>
      </c>
    </row>
    <row r="62" spans="1:12" x14ac:dyDescent="0.3">
      <c r="A62" s="1">
        <v>41421</v>
      </c>
      <c r="B62">
        <v>0.13500000000000001</v>
      </c>
      <c r="C62" s="1">
        <v>41421</v>
      </c>
      <c r="D62">
        <v>0.15920999999999999</v>
      </c>
      <c r="E62" s="1">
        <v>31498</v>
      </c>
      <c r="F62">
        <v>7.5</v>
      </c>
      <c r="G62" s="1">
        <v>31498</v>
      </c>
      <c r="H62">
        <v>7.4375</v>
      </c>
      <c r="I62" s="1">
        <v>41421</v>
      </c>
      <c r="J62">
        <v>0.41739999999999999</v>
      </c>
      <c r="K62" s="1">
        <v>41421</v>
      </c>
      <c r="L62">
        <v>0.68589</v>
      </c>
    </row>
    <row r="63" spans="1:12" x14ac:dyDescent="0.3">
      <c r="A63" s="1">
        <v>41422</v>
      </c>
      <c r="B63">
        <v>0.13370000000000001</v>
      </c>
      <c r="C63" s="1">
        <v>41422</v>
      </c>
      <c r="D63">
        <v>0.15920999999999999</v>
      </c>
      <c r="E63" s="1">
        <v>31499</v>
      </c>
      <c r="F63">
        <v>7.5</v>
      </c>
      <c r="G63" s="1">
        <v>31499</v>
      </c>
      <c r="H63">
        <v>7.4375</v>
      </c>
      <c r="I63" s="1">
        <v>41422</v>
      </c>
      <c r="J63">
        <v>0.41526000000000002</v>
      </c>
      <c r="K63" s="1">
        <v>41422</v>
      </c>
      <c r="L63">
        <v>0.68400000000000005</v>
      </c>
    </row>
    <row r="64" spans="1:12" x14ac:dyDescent="0.3">
      <c r="A64" s="1">
        <v>41423</v>
      </c>
      <c r="B64">
        <v>0.13489999999999999</v>
      </c>
      <c r="C64" s="1">
        <v>41423</v>
      </c>
      <c r="D64">
        <v>0.15970999999999999</v>
      </c>
      <c r="E64" s="1">
        <v>31502</v>
      </c>
      <c r="F64">
        <v>7.5</v>
      </c>
      <c r="G64" s="1">
        <v>31502</v>
      </c>
      <c r="H64">
        <v>7.4375</v>
      </c>
      <c r="I64" s="1">
        <v>41423</v>
      </c>
      <c r="J64">
        <v>0.41626000000000002</v>
      </c>
      <c r="K64" s="1">
        <v>41423</v>
      </c>
      <c r="L64">
        <v>0.69069999999999998</v>
      </c>
    </row>
    <row r="65" spans="1:12" x14ac:dyDescent="0.3">
      <c r="A65" s="1">
        <v>41424</v>
      </c>
      <c r="B65">
        <v>0.1341</v>
      </c>
      <c r="C65" s="1">
        <v>41424</v>
      </c>
      <c r="D65">
        <v>0.15951000000000001</v>
      </c>
      <c r="E65" s="1">
        <v>31503</v>
      </c>
      <c r="F65">
        <v>7.4375</v>
      </c>
      <c r="G65" s="1">
        <v>31503</v>
      </c>
      <c r="H65">
        <v>7.3125</v>
      </c>
      <c r="I65" s="1">
        <v>41424</v>
      </c>
      <c r="J65">
        <v>0.41626000000000002</v>
      </c>
      <c r="K65" s="1">
        <v>41424</v>
      </c>
      <c r="L65">
        <v>0.68799999999999994</v>
      </c>
    </row>
    <row r="66" spans="1:12" x14ac:dyDescent="0.3">
      <c r="A66" s="1">
        <v>41425</v>
      </c>
      <c r="B66">
        <v>0.13220000000000001</v>
      </c>
      <c r="C66" s="1">
        <v>41425</v>
      </c>
      <c r="D66">
        <v>0.15901000000000001</v>
      </c>
      <c r="E66" s="1">
        <v>31504</v>
      </c>
      <c r="F66">
        <v>7.4375</v>
      </c>
      <c r="G66" s="1">
        <v>31504</v>
      </c>
      <c r="H66">
        <v>7.3125</v>
      </c>
      <c r="I66" s="1">
        <v>41425</v>
      </c>
      <c r="J66">
        <v>0.41426000000000002</v>
      </c>
      <c r="K66" s="1">
        <v>41425</v>
      </c>
      <c r="L66">
        <v>0.68920000000000003</v>
      </c>
    </row>
    <row r="67" spans="1:12" x14ac:dyDescent="0.3">
      <c r="A67" s="1">
        <v>41428</v>
      </c>
      <c r="B67">
        <v>0.1338</v>
      </c>
      <c r="C67" s="1">
        <v>41428</v>
      </c>
      <c r="D67">
        <v>0.15851000000000001</v>
      </c>
      <c r="E67" s="1">
        <v>31505</v>
      </c>
      <c r="F67">
        <v>7.4375</v>
      </c>
      <c r="G67" s="1">
        <v>31505</v>
      </c>
      <c r="H67">
        <v>7.3125</v>
      </c>
      <c r="I67" s="1">
        <v>41428</v>
      </c>
      <c r="J67">
        <v>0.41526000000000002</v>
      </c>
      <c r="K67" s="1">
        <v>41428</v>
      </c>
      <c r="L67">
        <v>0.69020000000000004</v>
      </c>
    </row>
    <row r="68" spans="1:12" x14ac:dyDescent="0.3">
      <c r="A68" s="1">
        <v>41429</v>
      </c>
      <c r="B68">
        <v>0.1343</v>
      </c>
      <c r="C68" s="1">
        <v>41429</v>
      </c>
      <c r="D68">
        <v>0.15851000000000001</v>
      </c>
      <c r="E68" s="1">
        <v>31506</v>
      </c>
      <c r="F68">
        <v>7.5</v>
      </c>
      <c r="G68" s="1">
        <v>31506</v>
      </c>
      <c r="H68">
        <v>7.3475000000000001</v>
      </c>
      <c r="I68" s="1">
        <v>41429</v>
      </c>
      <c r="J68">
        <v>0.41176000000000001</v>
      </c>
      <c r="K68" s="1">
        <v>41429</v>
      </c>
      <c r="L68">
        <v>0.68720000000000003</v>
      </c>
    </row>
    <row r="69" spans="1:12" x14ac:dyDescent="0.3">
      <c r="A69" s="1">
        <v>41430</v>
      </c>
      <c r="B69">
        <v>0.13300000000000001</v>
      </c>
      <c r="C69" s="1">
        <v>41430</v>
      </c>
      <c r="D69">
        <v>0.15851000000000001</v>
      </c>
      <c r="E69" s="1">
        <v>31509</v>
      </c>
      <c r="F69">
        <v>7.4062999999999999</v>
      </c>
      <c r="G69" s="1">
        <v>31509</v>
      </c>
      <c r="H69">
        <v>7.25</v>
      </c>
      <c r="I69" s="1">
        <v>41430</v>
      </c>
      <c r="J69">
        <v>0.41276000000000002</v>
      </c>
      <c r="K69" s="1">
        <v>41430</v>
      </c>
      <c r="L69">
        <v>0.68620000000000003</v>
      </c>
    </row>
    <row r="70" spans="1:12" x14ac:dyDescent="0.3">
      <c r="A70" s="1">
        <v>41431</v>
      </c>
      <c r="B70">
        <v>0.13300000000000001</v>
      </c>
      <c r="C70" s="1">
        <v>41431</v>
      </c>
      <c r="D70">
        <v>0.15851000000000001</v>
      </c>
      <c r="E70" s="1">
        <v>31510</v>
      </c>
      <c r="F70">
        <v>7.1875</v>
      </c>
      <c r="G70" s="1">
        <v>31510</v>
      </c>
      <c r="H70">
        <v>7.0625</v>
      </c>
      <c r="I70" s="1">
        <v>41431</v>
      </c>
      <c r="J70">
        <v>0.41026000000000001</v>
      </c>
      <c r="K70" s="1">
        <v>41431</v>
      </c>
      <c r="L70">
        <v>0.68520000000000003</v>
      </c>
    </row>
    <row r="71" spans="1:12" x14ac:dyDescent="0.3">
      <c r="A71" s="1">
        <v>41432</v>
      </c>
      <c r="B71">
        <v>0.1326</v>
      </c>
      <c r="C71" s="1">
        <v>41432</v>
      </c>
      <c r="D71">
        <v>0.15851000000000001</v>
      </c>
      <c r="E71" s="1">
        <v>31511</v>
      </c>
      <c r="F71">
        <v>6.875</v>
      </c>
      <c r="G71" s="1">
        <v>31511</v>
      </c>
      <c r="H71">
        <v>6.875</v>
      </c>
      <c r="I71" s="1">
        <v>41432</v>
      </c>
      <c r="J71">
        <v>0.40976000000000001</v>
      </c>
      <c r="K71" s="1">
        <v>41432</v>
      </c>
      <c r="L71">
        <v>0.68520000000000003</v>
      </c>
    </row>
    <row r="72" spans="1:12" x14ac:dyDescent="0.3">
      <c r="A72" s="1">
        <v>41435</v>
      </c>
      <c r="B72">
        <v>0.13289999999999999</v>
      </c>
      <c r="C72" s="1">
        <v>41435</v>
      </c>
      <c r="D72">
        <v>0.15851000000000001</v>
      </c>
      <c r="E72" s="1">
        <v>31512</v>
      </c>
      <c r="F72">
        <v>6.9375</v>
      </c>
      <c r="G72" s="1">
        <v>31512</v>
      </c>
      <c r="H72">
        <v>6.875</v>
      </c>
      <c r="I72" s="1">
        <v>41435</v>
      </c>
      <c r="J72">
        <v>0.41126000000000001</v>
      </c>
      <c r="K72" s="1">
        <v>41435</v>
      </c>
      <c r="L72">
        <v>0.68320000000000003</v>
      </c>
    </row>
    <row r="73" spans="1:12" x14ac:dyDescent="0.3">
      <c r="A73" s="1">
        <v>41436</v>
      </c>
      <c r="B73">
        <v>0.13139999999999999</v>
      </c>
      <c r="C73" s="1">
        <v>41436</v>
      </c>
      <c r="D73">
        <v>0.15851000000000001</v>
      </c>
      <c r="E73" s="1">
        <v>31513</v>
      </c>
      <c r="F73">
        <v>6.9375</v>
      </c>
      <c r="G73" s="1">
        <v>31513</v>
      </c>
      <c r="H73">
        <v>6.875</v>
      </c>
      <c r="I73" s="1">
        <v>41436</v>
      </c>
      <c r="J73">
        <v>0.41126000000000001</v>
      </c>
      <c r="K73" s="1">
        <v>41436</v>
      </c>
      <c r="L73">
        <v>0.68469999999999998</v>
      </c>
    </row>
    <row r="74" spans="1:12" x14ac:dyDescent="0.3">
      <c r="A74" s="1">
        <v>41437</v>
      </c>
      <c r="B74">
        <v>0.13139999999999999</v>
      </c>
      <c r="C74" s="1">
        <v>41437</v>
      </c>
      <c r="D74">
        <v>0.15951000000000001</v>
      </c>
      <c r="E74" s="1">
        <v>31516</v>
      </c>
      <c r="F74">
        <v>6.9375</v>
      </c>
      <c r="G74" s="1">
        <v>31516</v>
      </c>
      <c r="H74">
        <v>6.875</v>
      </c>
      <c r="I74" s="1">
        <v>41437</v>
      </c>
      <c r="J74">
        <v>0.41376000000000002</v>
      </c>
      <c r="K74" s="1">
        <v>41437</v>
      </c>
      <c r="L74">
        <v>0.68320000000000003</v>
      </c>
    </row>
    <row r="75" spans="1:12" x14ac:dyDescent="0.3">
      <c r="A75" s="1">
        <v>41438</v>
      </c>
      <c r="B75">
        <v>0.1305</v>
      </c>
      <c r="C75" s="1">
        <v>41438</v>
      </c>
      <c r="D75">
        <v>0.15901000000000001</v>
      </c>
      <c r="E75" s="1">
        <v>31517</v>
      </c>
      <c r="F75">
        <v>6.9375</v>
      </c>
      <c r="G75" s="1">
        <v>31517</v>
      </c>
      <c r="H75">
        <v>6.8125</v>
      </c>
      <c r="I75" s="1">
        <v>41438</v>
      </c>
      <c r="J75">
        <v>0.41476000000000002</v>
      </c>
      <c r="K75" s="1">
        <v>41438</v>
      </c>
      <c r="L75">
        <v>0.67869999999999997</v>
      </c>
    </row>
    <row r="76" spans="1:12" x14ac:dyDescent="0.3">
      <c r="A76" s="1">
        <v>41439</v>
      </c>
      <c r="B76">
        <v>0.129</v>
      </c>
      <c r="C76" s="1">
        <v>41439</v>
      </c>
      <c r="D76">
        <v>0.15901000000000001</v>
      </c>
      <c r="E76" s="1">
        <v>31518</v>
      </c>
      <c r="F76">
        <v>6.875</v>
      </c>
      <c r="G76" s="1">
        <v>31518</v>
      </c>
      <c r="H76">
        <v>6.75</v>
      </c>
      <c r="I76" s="1">
        <v>41439</v>
      </c>
      <c r="J76">
        <v>0.41126000000000001</v>
      </c>
      <c r="K76" s="1">
        <v>41439</v>
      </c>
      <c r="L76">
        <v>0.66910000000000003</v>
      </c>
    </row>
    <row r="77" spans="1:12" x14ac:dyDescent="0.3">
      <c r="A77" s="1">
        <v>41442</v>
      </c>
      <c r="B77">
        <v>0.1308</v>
      </c>
      <c r="C77" s="1">
        <v>41442</v>
      </c>
      <c r="D77">
        <v>0.15901000000000001</v>
      </c>
      <c r="E77" s="1">
        <v>31519</v>
      </c>
      <c r="F77">
        <v>6.6875</v>
      </c>
      <c r="G77" s="1">
        <v>31519</v>
      </c>
      <c r="H77">
        <v>6.5625</v>
      </c>
      <c r="I77" s="1">
        <v>41442</v>
      </c>
      <c r="J77">
        <v>0.41126000000000001</v>
      </c>
      <c r="K77" s="1">
        <v>41442</v>
      </c>
      <c r="L77">
        <v>0.66810000000000003</v>
      </c>
    </row>
    <row r="78" spans="1:12" x14ac:dyDescent="0.3">
      <c r="A78" s="1">
        <v>41443</v>
      </c>
      <c r="B78">
        <v>0.1283</v>
      </c>
      <c r="C78" s="1">
        <v>41443</v>
      </c>
      <c r="D78">
        <v>0.15981000000000001</v>
      </c>
      <c r="E78" s="1">
        <v>31520</v>
      </c>
      <c r="F78">
        <v>6.6875</v>
      </c>
      <c r="G78" s="1">
        <v>31520</v>
      </c>
      <c r="H78">
        <v>6.625</v>
      </c>
      <c r="I78" s="1">
        <v>41443</v>
      </c>
      <c r="J78">
        <v>0.40926000000000001</v>
      </c>
      <c r="K78" s="1">
        <v>41443</v>
      </c>
      <c r="L78">
        <v>0.66810000000000003</v>
      </c>
    </row>
    <row r="79" spans="1:12" x14ac:dyDescent="0.3">
      <c r="A79" s="1">
        <v>41444</v>
      </c>
      <c r="B79">
        <v>0.12709999999999999</v>
      </c>
      <c r="C79" s="1">
        <v>41444</v>
      </c>
      <c r="D79">
        <v>0.15981000000000001</v>
      </c>
      <c r="E79" s="1">
        <v>31523</v>
      </c>
      <c r="F79">
        <v>6.8125</v>
      </c>
      <c r="G79" s="1">
        <v>31523</v>
      </c>
      <c r="H79">
        <v>6.6875</v>
      </c>
      <c r="I79" s="1">
        <v>41444</v>
      </c>
      <c r="J79">
        <v>0.40926000000000001</v>
      </c>
      <c r="K79" s="1">
        <v>41444</v>
      </c>
      <c r="L79">
        <v>0.66810000000000003</v>
      </c>
    </row>
    <row r="80" spans="1:12" x14ac:dyDescent="0.3">
      <c r="A80" s="1">
        <v>41445</v>
      </c>
      <c r="B80">
        <v>0.12690000000000001</v>
      </c>
      <c r="C80" s="1">
        <v>41445</v>
      </c>
      <c r="D80">
        <v>0.15901000000000001</v>
      </c>
      <c r="E80" s="1">
        <v>31524</v>
      </c>
      <c r="F80">
        <v>6.875</v>
      </c>
      <c r="G80" s="1">
        <v>31524</v>
      </c>
      <c r="H80">
        <v>6.75</v>
      </c>
      <c r="I80" s="1">
        <v>41445</v>
      </c>
      <c r="J80">
        <v>0.41326000000000002</v>
      </c>
      <c r="K80" s="1">
        <v>41445</v>
      </c>
      <c r="L80">
        <v>0.68045</v>
      </c>
    </row>
    <row r="81" spans="1:12" x14ac:dyDescent="0.3">
      <c r="A81" s="1">
        <v>41446</v>
      </c>
      <c r="B81">
        <v>0.1303</v>
      </c>
      <c r="C81" s="1">
        <v>41446</v>
      </c>
      <c r="D81">
        <v>0.16001000000000001</v>
      </c>
      <c r="E81" s="1">
        <v>31525</v>
      </c>
      <c r="F81">
        <v>7</v>
      </c>
      <c r="G81" s="1">
        <v>31525</v>
      </c>
      <c r="H81">
        <v>6.8125</v>
      </c>
      <c r="I81" s="1">
        <v>41446</v>
      </c>
      <c r="J81">
        <v>0.4138</v>
      </c>
      <c r="K81" s="1">
        <v>41446</v>
      </c>
      <c r="L81">
        <v>0.68294999999999995</v>
      </c>
    </row>
    <row r="82" spans="1:12" x14ac:dyDescent="0.3">
      <c r="A82" s="1">
        <v>41449</v>
      </c>
      <c r="B82">
        <v>0.13159999999999999</v>
      </c>
      <c r="C82" s="1">
        <v>41449</v>
      </c>
      <c r="D82">
        <v>0.16250999999999999</v>
      </c>
      <c r="E82" s="1">
        <v>31526</v>
      </c>
      <c r="F82">
        <v>7</v>
      </c>
      <c r="G82" s="1">
        <v>31526</v>
      </c>
      <c r="H82">
        <v>6.8125</v>
      </c>
      <c r="I82" s="1">
        <v>41449</v>
      </c>
      <c r="J82">
        <v>0.42541000000000001</v>
      </c>
      <c r="K82" s="1">
        <v>41449</v>
      </c>
      <c r="L82">
        <v>0.70315000000000005</v>
      </c>
    </row>
    <row r="83" spans="1:12" x14ac:dyDescent="0.3">
      <c r="A83" s="1">
        <v>41450</v>
      </c>
      <c r="B83">
        <v>0.1321</v>
      </c>
      <c r="C83" s="1">
        <v>41450</v>
      </c>
      <c r="D83">
        <v>0.16070999999999999</v>
      </c>
      <c r="E83" s="1">
        <v>31527</v>
      </c>
      <c r="F83">
        <v>7</v>
      </c>
      <c r="G83" s="1">
        <v>31527</v>
      </c>
      <c r="H83">
        <v>6.9375</v>
      </c>
      <c r="I83" s="1">
        <v>41450</v>
      </c>
      <c r="J83">
        <v>0.42341000000000001</v>
      </c>
      <c r="K83" s="1">
        <v>41450</v>
      </c>
      <c r="L83">
        <v>0.70115000000000005</v>
      </c>
    </row>
    <row r="84" spans="1:12" x14ac:dyDescent="0.3">
      <c r="A84" s="1">
        <v>41451</v>
      </c>
      <c r="B84">
        <v>0.13189999999999999</v>
      </c>
      <c r="C84" s="1">
        <v>41451</v>
      </c>
      <c r="D84">
        <v>0.16370999999999999</v>
      </c>
      <c r="E84" s="1">
        <v>31530</v>
      </c>
      <c r="F84">
        <v>7</v>
      </c>
      <c r="G84" s="1">
        <v>31530</v>
      </c>
      <c r="H84">
        <v>7</v>
      </c>
      <c r="I84" s="1">
        <v>41451</v>
      </c>
      <c r="J84">
        <v>0.42191000000000001</v>
      </c>
      <c r="K84" s="1">
        <v>41451</v>
      </c>
      <c r="L84">
        <v>0.69764999999999999</v>
      </c>
    </row>
    <row r="85" spans="1:12" x14ac:dyDescent="0.3">
      <c r="A85" s="1">
        <v>41452</v>
      </c>
      <c r="B85">
        <v>0.12889999999999999</v>
      </c>
      <c r="C85" s="1">
        <v>41452</v>
      </c>
      <c r="D85">
        <v>0.16051000000000001</v>
      </c>
      <c r="E85" s="1">
        <v>31531</v>
      </c>
      <c r="F85">
        <v>6.9375</v>
      </c>
      <c r="G85" s="1">
        <v>31531</v>
      </c>
      <c r="H85">
        <v>6.875</v>
      </c>
      <c r="I85" s="1">
        <v>41452</v>
      </c>
      <c r="J85">
        <v>0.4168</v>
      </c>
      <c r="K85" s="1">
        <v>41452</v>
      </c>
      <c r="L85">
        <v>0.69064999999999999</v>
      </c>
    </row>
    <row r="86" spans="1:12" x14ac:dyDescent="0.3">
      <c r="A86" s="1">
        <v>41453</v>
      </c>
      <c r="B86">
        <v>0.125</v>
      </c>
      <c r="C86" s="1">
        <v>41453</v>
      </c>
      <c r="D86">
        <v>0.16073000000000001</v>
      </c>
      <c r="E86" s="1">
        <v>31532</v>
      </c>
      <c r="F86">
        <v>6.9375</v>
      </c>
      <c r="G86" s="1">
        <v>31532</v>
      </c>
      <c r="H86">
        <v>6.875</v>
      </c>
      <c r="I86" s="1">
        <v>41453</v>
      </c>
      <c r="J86">
        <v>0.41339999999999999</v>
      </c>
      <c r="K86" s="1">
        <v>41453</v>
      </c>
      <c r="L86">
        <v>0.68564999999999998</v>
      </c>
    </row>
    <row r="87" spans="1:12" x14ac:dyDescent="0.3">
      <c r="A87" s="1">
        <v>41456</v>
      </c>
      <c r="B87">
        <v>0.1245</v>
      </c>
      <c r="C87" s="1">
        <v>41456</v>
      </c>
      <c r="D87">
        <v>0.16073000000000001</v>
      </c>
      <c r="E87" s="1">
        <v>31533</v>
      </c>
      <c r="F87">
        <v>7</v>
      </c>
      <c r="G87" s="1">
        <v>31533</v>
      </c>
      <c r="H87">
        <v>6.875</v>
      </c>
      <c r="I87" s="1">
        <v>41456</v>
      </c>
      <c r="J87">
        <v>0.41439999999999999</v>
      </c>
      <c r="K87" s="1">
        <v>41456</v>
      </c>
      <c r="L87">
        <v>0.69015000000000004</v>
      </c>
    </row>
    <row r="88" spans="1:12" x14ac:dyDescent="0.3">
      <c r="A88" s="1">
        <v>41457</v>
      </c>
      <c r="B88">
        <v>0.1263</v>
      </c>
      <c r="C88" s="1">
        <v>41457</v>
      </c>
      <c r="D88">
        <v>0.15923000000000001</v>
      </c>
      <c r="E88" s="1">
        <v>31534</v>
      </c>
      <c r="F88">
        <v>7</v>
      </c>
      <c r="G88" s="1">
        <v>31534</v>
      </c>
      <c r="H88">
        <v>6.9375</v>
      </c>
      <c r="I88" s="1">
        <v>41457</v>
      </c>
      <c r="J88">
        <v>0.41289999999999999</v>
      </c>
      <c r="K88" s="1">
        <v>41457</v>
      </c>
      <c r="L88">
        <v>0.68815000000000004</v>
      </c>
    </row>
    <row r="89" spans="1:12" x14ac:dyDescent="0.3">
      <c r="A89" s="1">
        <v>41458</v>
      </c>
      <c r="B89">
        <v>0.12429999999999999</v>
      </c>
      <c r="C89" s="1">
        <v>41458</v>
      </c>
      <c r="D89">
        <v>0.15923000000000001</v>
      </c>
      <c r="E89" s="1">
        <v>31537</v>
      </c>
      <c r="F89">
        <v>7</v>
      </c>
      <c r="G89" s="1">
        <v>31537</v>
      </c>
      <c r="H89">
        <v>6.9375</v>
      </c>
      <c r="I89" s="1">
        <v>41458</v>
      </c>
      <c r="J89">
        <v>0.41450999999999999</v>
      </c>
      <c r="K89" s="1">
        <v>41458</v>
      </c>
      <c r="L89">
        <v>0.69064999999999999</v>
      </c>
    </row>
    <row r="90" spans="1:12" x14ac:dyDescent="0.3">
      <c r="A90" s="1">
        <v>41459</v>
      </c>
      <c r="B90">
        <v>0.12429999999999999</v>
      </c>
      <c r="C90" s="1">
        <v>41459</v>
      </c>
      <c r="D90">
        <v>0.15953000000000001</v>
      </c>
      <c r="E90" s="1">
        <v>31538</v>
      </c>
      <c r="F90">
        <v>6.9375</v>
      </c>
      <c r="G90" s="1">
        <v>31538</v>
      </c>
      <c r="H90">
        <v>6.8125</v>
      </c>
      <c r="I90" s="1">
        <v>41459</v>
      </c>
      <c r="J90">
        <v>0.41439999999999999</v>
      </c>
      <c r="K90" s="1">
        <v>41459</v>
      </c>
      <c r="L90">
        <v>0.69164999999999999</v>
      </c>
    </row>
    <row r="91" spans="1:12" x14ac:dyDescent="0.3">
      <c r="A91" s="1">
        <v>41460</v>
      </c>
      <c r="B91">
        <v>0.12529999999999999</v>
      </c>
      <c r="C91" s="1">
        <v>41460</v>
      </c>
      <c r="D91">
        <v>0.16003000000000001</v>
      </c>
      <c r="E91" s="1">
        <v>31539</v>
      </c>
      <c r="F91">
        <v>6.9375</v>
      </c>
      <c r="G91" s="1">
        <v>31539</v>
      </c>
      <c r="H91">
        <v>6.8125</v>
      </c>
      <c r="I91" s="1">
        <v>41460</v>
      </c>
      <c r="J91">
        <v>0.40989999999999999</v>
      </c>
      <c r="K91" s="1">
        <v>41460</v>
      </c>
      <c r="L91">
        <v>0.68964999999999999</v>
      </c>
    </row>
    <row r="92" spans="1:12" x14ac:dyDescent="0.3">
      <c r="A92" s="1">
        <v>41463</v>
      </c>
      <c r="B92">
        <v>0.12429999999999999</v>
      </c>
      <c r="C92" s="1">
        <v>41463</v>
      </c>
      <c r="D92">
        <v>0.15873000000000001</v>
      </c>
      <c r="E92" s="1">
        <v>31540</v>
      </c>
      <c r="F92">
        <v>6.9375</v>
      </c>
      <c r="G92" s="1">
        <v>31540</v>
      </c>
      <c r="H92">
        <v>6.8125</v>
      </c>
      <c r="I92" s="1">
        <v>41463</v>
      </c>
      <c r="J92">
        <v>0.41039999999999999</v>
      </c>
      <c r="K92" s="1">
        <v>41463</v>
      </c>
      <c r="L92">
        <v>0.69415000000000004</v>
      </c>
    </row>
    <row r="93" spans="1:12" x14ac:dyDescent="0.3">
      <c r="A93" s="1">
        <v>41464</v>
      </c>
      <c r="B93">
        <v>0.12509999999999999</v>
      </c>
      <c r="C93" s="1">
        <v>41464</v>
      </c>
      <c r="D93">
        <v>0.15823000000000001</v>
      </c>
      <c r="E93" s="1">
        <v>31541</v>
      </c>
      <c r="F93">
        <v>6.9375</v>
      </c>
      <c r="G93" s="1">
        <v>31541</v>
      </c>
      <c r="H93">
        <v>6.8437999999999999</v>
      </c>
      <c r="I93" s="1">
        <v>41464</v>
      </c>
      <c r="J93">
        <v>0.40839999999999999</v>
      </c>
      <c r="K93" s="1">
        <v>41464</v>
      </c>
      <c r="L93">
        <v>0.69164999999999999</v>
      </c>
    </row>
    <row r="94" spans="1:12" x14ac:dyDescent="0.3">
      <c r="A94" s="1">
        <v>41465</v>
      </c>
      <c r="B94">
        <v>0.12509999999999999</v>
      </c>
      <c r="C94" s="1">
        <v>41465</v>
      </c>
      <c r="D94">
        <v>0.15773000000000001</v>
      </c>
      <c r="E94" s="1">
        <v>31544</v>
      </c>
      <c r="F94">
        <v>7</v>
      </c>
      <c r="G94" s="1">
        <v>31544</v>
      </c>
      <c r="H94">
        <v>6.9375</v>
      </c>
      <c r="I94" s="1">
        <v>41465</v>
      </c>
      <c r="J94">
        <v>0.40839999999999999</v>
      </c>
      <c r="K94" s="1">
        <v>41465</v>
      </c>
      <c r="L94">
        <v>0.69364999999999999</v>
      </c>
    </row>
    <row r="95" spans="1:12" x14ac:dyDescent="0.3">
      <c r="A95" s="1">
        <v>41466</v>
      </c>
      <c r="B95">
        <v>0.12089999999999999</v>
      </c>
      <c r="C95" s="1">
        <v>41466</v>
      </c>
      <c r="D95">
        <v>0.15883</v>
      </c>
      <c r="E95" s="1">
        <v>31545</v>
      </c>
      <c r="F95">
        <v>7.0625</v>
      </c>
      <c r="G95" s="1">
        <v>31545</v>
      </c>
      <c r="H95">
        <v>7.0625</v>
      </c>
      <c r="I95" s="1">
        <v>41466</v>
      </c>
      <c r="J95">
        <v>0.40400000000000003</v>
      </c>
      <c r="K95" s="1">
        <v>41466</v>
      </c>
      <c r="L95">
        <v>0.68835000000000002</v>
      </c>
    </row>
    <row r="96" spans="1:12" x14ac:dyDescent="0.3">
      <c r="A96" s="1">
        <v>41467</v>
      </c>
      <c r="B96">
        <v>0.1202</v>
      </c>
      <c r="C96" s="1">
        <v>41467</v>
      </c>
      <c r="D96">
        <v>0.15823000000000001</v>
      </c>
      <c r="E96" s="1">
        <v>31546</v>
      </c>
      <c r="F96">
        <v>7</v>
      </c>
      <c r="G96" s="1">
        <v>31546</v>
      </c>
      <c r="H96">
        <v>6.9375</v>
      </c>
      <c r="I96" s="1">
        <v>41467</v>
      </c>
      <c r="J96">
        <v>0.40200000000000002</v>
      </c>
      <c r="K96" s="1">
        <v>41467</v>
      </c>
      <c r="L96">
        <v>0.68584999999999996</v>
      </c>
    </row>
    <row r="97" spans="1:12" x14ac:dyDescent="0.3">
      <c r="A97" s="1">
        <v>41470</v>
      </c>
      <c r="B97">
        <v>0.11978999999999999</v>
      </c>
      <c r="C97" s="1">
        <v>41470</v>
      </c>
      <c r="D97">
        <v>0.15773000000000001</v>
      </c>
      <c r="E97" s="1">
        <v>31547</v>
      </c>
      <c r="F97">
        <v>7.0625</v>
      </c>
      <c r="G97" s="1">
        <v>31547</v>
      </c>
      <c r="H97">
        <v>7</v>
      </c>
      <c r="I97" s="1">
        <v>41470</v>
      </c>
      <c r="J97">
        <v>0.40350000000000003</v>
      </c>
      <c r="K97" s="1">
        <v>41470</v>
      </c>
      <c r="L97">
        <v>0.68984999999999996</v>
      </c>
    </row>
    <row r="98" spans="1:12" x14ac:dyDescent="0.3">
      <c r="A98" s="1">
        <v>41471</v>
      </c>
      <c r="B98">
        <v>0.11894</v>
      </c>
      <c r="C98" s="1">
        <v>41471</v>
      </c>
      <c r="D98">
        <v>0.15673000000000001</v>
      </c>
      <c r="E98" s="1">
        <v>31548</v>
      </c>
      <c r="F98">
        <v>7.125</v>
      </c>
      <c r="G98" s="1">
        <v>31548</v>
      </c>
      <c r="H98">
        <v>7.125</v>
      </c>
      <c r="I98" s="1">
        <v>41471</v>
      </c>
      <c r="J98">
        <v>0.40200000000000002</v>
      </c>
      <c r="K98" s="1">
        <v>41471</v>
      </c>
      <c r="L98">
        <v>0.68718999999999997</v>
      </c>
    </row>
    <row r="99" spans="1:12" x14ac:dyDescent="0.3">
      <c r="A99" s="1">
        <v>41472</v>
      </c>
      <c r="B99">
        <v>0.11768000000000001</v>
      </c>
      <c r="C99" s="1">
        <v>41472</v>
      </c>
      <c r="D99">
        <v>0.15673000000000001</v>
      </c>
      <c r="E99" s="1">
        <v>31551</v>
      </c>
      <c r="F99">
        <v>7.125</v>
      </c>
      <c r="G99" s="1">
        <v>31551</v>
      </c>
      <c r="H99">
        <v>7.125</v>
      </c>
      <c r="I99" s="1">
        <v>41472</v>
      </c>
      <c r="J99">
        <v>0.4</v>
      </c>
      <c r="K99" s="1">
        <v>41472</v>
      </c>
      <c r="L99">
        <v>0.68418999999999996</v>
      </c>
    </row>
    <row r="100" spans="1:12" x14ac:dyDescent="0.3">
      <c r="A100" s="1">
        <v>41473</v>
      </c>
      <c r="B100">
        <v>0.11812</v>
      </c>
      <c r="C100" s="1">
        <v>41473</v>
      </c>
      <c r="D100">
        <v>0.15673000000000001</v>
      </c>
      <c r="E100" s="1">
        <v>31552</v>
      </c>
      <c r="F100">
        <v>7.1562999999999999</v>
      </c>
      <c r="G100" s="1">
        <v>31552</v>
      </c>
      <c r="H100">
        <v>7.1875</v>
      </c>
      <c r="I100" s="1">
        <v>41473</v>
      </c>
      <c r="J100">
        <v>0.39800000000000002</v>
      </c>
      <c r="K100" s="1">
        <v>41473</v>
      </c>
      <c r="L100">
        <v>0.68093999999999999</v>
      </c>
    </row>
    <row r="101" spans="1:12" x14ac:dyDescent="0.3">
      <c r="A101" s="1">
        <v>41474</v>
      </c>
      <c r="B101">
        <v>0.11745999999999999</v>
      </c>
      <c r="C101" s="1">
        <v>41474</v>
      </c>
      <c r="D101">
        <v>0.15423000000000001</v>
      </c>
      <c r="E101" s="1">
        <v>31553</v>
      </c>
      <c r="F101">
        <v>7.0625</v>
      </c>
      <c r="G101" s="1">
        <v>31553</v>
      </c>
      <c r="H101">
        <v>7.0625</v>
      </c>
      <c r="I101" s="1">
        <v>41474</v>
      </c>
      <c r="J101">
        <v>0.39750000000000002</v>
      </c>
      <c r="K101" s="1">
        <v>41474</v>
      </c>
      <c r="L101">
        <v>0.68093999999999999</v>
      </c>
    </row>
    <row r="102" spans="1:12" x14ac:dyDescent="0.3">
      <c r="A102" s="1">
        <v>41477</v>
      </c>
      <c r="B102">
        <v>0.12021</v>
      </c>
      <c r="C102" s="1">
        <v>41477</v>
      </c>
      <c r="D102">
        <v>0.15373000000000001</v>
      </c>
      <c r="E102" s="1">
        <v>31554</v>
      </c>
      <c r="F102">
        <v>7.0625</v>
      </c>
      <c r="G102" s="1">
        <v>31554</v>
      </c>
      <c r="H102">
        <v>7.0625</v>
      </c>
      <c r="I102" s="1">
        <v>41477</v>
      </c>
      <c r="J102">
        <v>0.39650000000000002</v>
      </c>
      <c r="K102" s="1">
        <v>41477</v>
      </c>
      <c r="L102">
        <v>0.68093999999999999</v>
      </c>
    </row>
    <row r="103" spans="1:12" x14ac:dyDescent="0.3">
      <c r="A103" s="1">
        <v>41478</v>
      </c>
      <c r="B103">
        <v>0.11935</v>
      </c>
      <c r="C103" s="1">
        <v>41478</v>
      </c>
      <c r="D103">
        <v>0.15373000000000001</v>
      </c>
      <c r="E103" s="1">
        <v>31555</v>
      </c>
      <c r="F103">
        <v>7.0625</v>
      </c>
      <c r="G103" s="1">
        <v>31555</v>
      </c>
      <c r="H103">
        <v>7.0625</v>
      </c>
      <c r="I103" s="1">
        <v>41478</v>
      </c>
      <c r="J103">
        <v>0.39650000000000002</v>
      </c>
      <c r="K103" s="1">
        <v>41478</v>
      </c>
      <c r="L103">
        <v>0.67593999999999999</v>
      </c>
    </row>
    <row r="104" spans="1:12" x14ac:dyDescent="0.3">
      <c r="A104" s="1">
        <v>41479</v>
      </c>
      <c r="B104">
        <v>0.11965000000000001</v>
      </c>
      <c r="C104" s="1">
        <v>41479</v>
      </c>
      <c r="D104">
        <v>0.15423000000000001</v>
      </c>
      <c r="E104" s="1">
        <v>31558</v>
      </c>
      <c r="F104">
        <v>7.0625</v>
      </c>
      <c r="G104" s="1">
        <v>31558</v>
      </c>
      <c r="H104">
        <v>7.0625</v>
      </c>
      <c r="I104" s="1">
        <v>41479</v>
      </c>
      <c r="J104">
        <v>0.39650000000000002</v>
      </c>
      <c r="K104" s="1">
        <v>41479</v>
      </c>
      <c r="L104">
        <v>0.67544000000000004</v>
      </c>
    </row>
    <row r="105" spans="1:12" x14ac:dyDescent="0.3">
      <c r="A105" s="1">
        <v>41480</v>
      </c>
      <c r="B105">
        <v>0.11938</v>
      </c>
      <c r="C105" s="1">
        <v>41480</v>
      </c>
      <c r="D105">
        <v>0.15151999999999999</v>
      </c>
      <c r="E105" s="1">
        <v>31559</v>
      </c>
      <c r="F105">
        <v>7</v>
      </c>
      <c r="G105" s="1">
        <v>31559</v>
      </c>
      <c r="H105">
        <v>7.0625</v>
      </c>
      <c r="I105" s="1">
        <v>41480</v>
      </c>
      <c r="J105">
        <v>0.39650000000000002</v>
      </c>
      <c r="K105" s="1">
        <v>41480</v>
      </c>
      <c r="L105">
        <v>0.67593999999999999</v>
      </c>
    </row>
    <row r="106" spans="1:12" x14ac:dyDescent="0.3">
      <c r="A106" s="1">
        <v>41481</v>
      </c>
      <c r="B106">
        <v>0.11874</v>
      </c>
      <c r="C106" s="1">
        <v>41481</v>
      </c>
      <c r="D106">
        <v>0.1515</v>
      </c>
      <c r="E106" s="1">
        <v>31560</v>
      </c>
      <c r="F106">
        <v>7</v>
      </c>
      <c r="G106" s="1">
        <v>31560</v>
      </c>
      <c r="H106">
        <v>7</v>
      </c>
      <c r="I106" s="1">
        <v>41481</v>
      </c>
      <c r="J106">
        <v>0.39550000000000002</v>
      </c>
      <c r="K106" s="1">
        <v>41481</v>
      </c>
      <c r="L106">
        <v>0.67369000000000001</v>
      </c>
    </row>
    <row r="107" spans="1:12" x14ac:dyDescent="0.3">
      <c r="A107" s="1">
        <v>41484</v>
      </c>
      <c r="B107">
        <v>0.1198</v>
      </c>
      <c r="C107" s="1">
        <v>41484</v>
      </c>
      <c r="D107">
        <v>0.15217</v>
      </c>
      <c r="E107" s="1">
        <v>31561</v>
      </c>
      <c r="F107">
        <v>7.0625</v>
      </c>
      <c r="G107" s="1">
        <v>31561</v>
      </c>
      <c r="H107">
        <v>7.0625</v>
      </c>
      <c r="I107" s="1">
        <v>41484</v>
      </c>
      <c r="J107">
        <v>0.39550000000000002</v>
      </c>
      <c r="K107" s="1">
        <v>41484</v>
      </c>
      <c r="L107">
        <v>0.67318999999999996</v>
      </c>
    </row>
    <row r="108" spans="1:12" x14ac:dyDescent="0.3">
      <c r="A108" s="1">
        <v>41485</v>
      </c>
      <c r="B108">
        <v>0.11899999999999999</v>
      </c>
      <c r="C108" s="1">
        <v>41485</v>
      </c>
      <c r="D108">
        <v>0.15082999999999999</v>
      </c>
      <c r="E108" s="1">
        <v>31562</v>
      </c>
      <c r="F108">
        <v>7.125</v>
      </c>
      <c r="G108" s="1">
        <v>31562</v>
      </c>
      <c r="H108">
        <v>7.125</v>
      </c>
      <c r="I108" s="1">
        <v>41485</v>
      </c>
      <c r="J108">
        <v>0.39700000000000002</v>
      </c>
      <c r="K108" s="1">
        <v>41485</v>
      </c>
      <c r="L108">
        <v>0.67318999999999996</v>
      </c>
    </row>
    <row r="109" spans="1:12" x14ac:dyDescent="0.3">
      <c r="A109" s="1">
        <v>41486</v>
      </c>
      <c r="B109">
        <v>0.1187</v>
      </c>
      <c r="C109" s="1">
        <v>41486</v>
      </c>
      <c r="D109">
        <v>0.15032999999999999</v>
      </c>
      <c r="E109" s="1">
        <v>31565</v>
      </c>
      <c r="F109">
        <v>7.125</v>
      </c>
      <c r="G109" s="1">
        <v>31565</v>
      </c>
      <c r="H109">
        <v>7.125</v>
      </c>
      <c r="I109" s="1">
        <v>41486</v>
      </c>
      <c r="J109">
        <v>0.39650000000000002</v>
      </c>
      <c r="K109" s="1">
        <v>41486</v>
      </c>
      <c r="L109">
        <v>0.67318999999999996</v>
      </c>
    </row>
    <row r="110" spans="1:12" x14ac:dyDescent="0.3">
      <c r="A110" s="1">
        <v>41487</v>
      </c>
      <c r="B110">
        <v>0.1176</v>
      </c>
      <c r="C110" s="1">
        <v>41487</v>
      </c>
      <c r="D110">
        <v>0.15032999999999999</v>
      </c>
      <c r="E110" s="1">
        <v>31566</v>
      </c>
      <c r="F110">
        <v>7.1875</v>
      </c>
      <c r="G110" s="1">
        <v>31566</v>
      </c>
      <c r="H110">
        <v>7.1875</v>
      </c>
      <c r="I110" s="1">
        <v>41487</v>
      </c>
      <c r="J110">
        <v>0.39700000000000002</v>
      </c>
      <c r="K110" s="1">
        <v>41487</v>
      </c>
      <c r="L110">
        <v>0.67318999999999996</v>
      </c>
    </row>
    <row r="111" spans="1:12" x14ac:dyDescent="0.3">
      <c r="A111" s="1">
        <v>41488</v>
      </c>
      <c r="B111">
        <v>0.11703</v>
      </c>
      <c r="C111" s="1">
        <v>41488</v>
      </c>
      <c r="D111">
        <v>0.15032999999999999</v>
      </c>
      <c r="E111" s="1">
        <v>31567</v>
      </c>
      <c r="F111">
        <v>7.1875</v>
      </c>
      <c r="G111" s="1">
        <v>31567</v>
      </c>
      <c r="H111">
        <v>7.1875</v>
      </c>
      <c r="I111" s="1">
        <v>41488</v>
      </c>
      <c r="J111">
        <v>0.39650000000000002</v>
      </c>
      <c r="K111" s="1">
        <v>41488</v>
      </c>
      <c r="L111">
        <v>0.67418999999999996</v>
      </c>
    </row>
    <row r="112" spans="1:12" x14ac:dyDescent="0.3">
      <c r="A112" s="1">
        <v>41491</v>
      </c>
      <c r="B112">
        <v>0.1186</v>
      </c>
      <c r="C112" s="1">
        <v>41491</v>
      </c>
      <c r="D112">
        <v>0.15032999999999999</v>
      </c>
      <c r="E112" s="1">
        <v>31568</v>
      </c>
      <c r="F112">
        <v>7.1875</v>
      </c>
      <c r="G112" s="1">
        <v>31568</v>
      </c>
      <c r="H112">
        <v>7.1875</v>
      </c>
      <c r="I112" s="1">
        <v>41491</v>
      </c>
      <c r="J112">
        <v>0.39550000000000002</v>
      </c>
      <c r="K112" s="1">
        <v>41491</v>
      </c>
      <c r="L112">
        <v>0.66639000000000004</v>
      </c>
    </row>
    <row r="113" spans="1:12" x14ac:dyDescent="0.3">
      <c r="A113" s="1">
        <v>41492</v>
      </c>
      <c r="B113">
        <v>0.1196</v>
      </c>
      <c r="C113" s="1">
        <v>41492</v>
      </c>
      <c r="D113">
        <v>0.15032999999999999</v>
      </c>
      <c r="E113" s="1">
        <v>31569</v>
      </c>
      <c r="F113">
        <v>7.1875</v>
      </c>
      <c r="G113" s="1">
        <v>31569</v>
      </c>
      <c r="H113">
        <v>7.1875</v>
      </c>
      <c r="I113" s="1">
        <v>41492</v>
      </c>
      <c r="J113">
        <v>0.39550000000000002</v>
      </c>
      <c r="K113" s="1">
        <v>41492</v>
      </c>
      <c r="L113">
        <v>0.66539000000000004</v>
      </c>
    </row>
    <row r="114" spans="1:12" x14ac:dyDescent="0.3">
      <c r="A114" s="1">
        <v>41493</v>
      </c>
      <c r="B114">
        <v>0.1198</v>
      </c>
      <c r="C114" s="1">
        <v>41493</v>
      </c>
      <c r="D114">
        <v>0.14982999999999999</v>
      </c>
      <c r="E114" s="1">
        <v>31572</v>
      </c>
      <c r="F114">
        <v>7.0625</v>
      </c>
      <c r="G114" s="1">
        <v>31572</v>
      </c>
      <c r="H114">
        <v>7.0625</v>
      </c>
      <c r="I114" s="1">
        <v>41493</v>
      </c>
      <c r="J114">
        <v>0.39550000000000002</v>
      </c>
      <c r="K114" s="1">
        <v>41493</v>
      </c>
      <c r="L114">
        <v>0.66539000000000004</v>
      </c>
    </row>
    <row r="115" spans="1:12" x14ac:dyDescent="0.3">
      <c r="A115" s="1">
        <v>41494</v>
      </c>
      <c r="B115">
        <v>0.1207</v>
      </c>
      <c r="C115" s="1">
        <v>41494</v>
      </c>
      <c r="D115">
        <v>0.151</v>
      </c>
      <c r="E115" s="1">
        <v>31573</v>
      </c>
      <c r="F115">
        <v>7.125</v>
      </c>
      <c r="G115" s="1">
        <v>31573</v>
      </c>
      <c r="H115">
        <v>7.125</v>
      </c>
      <c r="I115" s="1">
        <v>41494</v>
      </c>
      <c r="J115">
        <v>0.39500000000000002</v>
      </c>
      <c r="K115" s="1">
        <v>41494</v>
      </c>
      <c r="L115">
        <v>0.66488999999999998</v>
      </c>
    </row>
    <row r="116" spans="1:12" x14ac:dyDescent="0.3">
      <c r="A116" s="1">
        <v>41495</v>
      </c>
      <c r="B116">
        <v>0.1196</v>
      </c>
      <c r="C116" s="1">
        <v>41495</v>
      </c>
      <c r="D116">
        <v>0.15032999999999999</v>
      </c>
      <c r="E116" s="1">
        <v>31574</v>
      </c>
      <c r="F116">
        <v>7.125</v>
      </c>
      <c r="G116" s="1">
        <v>31574</v>
      </c>
      <c r="H116">
        <v>7.125</v>
      </c>
      <c r="I116" s="1">
        <v>41495</v>
      </c>
      <c r="J116">
        <v>0.39450000000000002</v>
      </c>
      <c r="K116" s="1">
        <v>41495</v>
      </c>
      <c r="L116">
        <v>0.66488999999999998</v>
      </c>
    </row>
    <row r="117" spans="1:12" x14ac:dyDescent="0.3">
      <c r="A117" s="1">
        <v>41498</v>
      </c>
      <c r="B117">
        <v>0.1198</v>
      </c>
      <c r="C117" s="1">
        <v>41498</v>
      </c>
      <c r="D117">
        <v>0.14982999999999999</v>
      </c>
      <c r="E117" s="1">
        <v>31575</v>
      </c>
      <c r="F117">
        <v>7.125</v>
      </c>
      <c r="G117" s="1">
        <v>31575</v>
      </c>
      <c r="H117">
        <v>7.125</v>
      </c>
      <c r="I117" s="1">
        <v>41498</v>
      </c>
      <c r="J117">
        <v>0.39550000000000002</v>
      </c>
      <c r="K117" s="1">
        <v>41498</v>
      </c>
      <c r="L117">
        <v>0.66510000000000002</v>
      </c>
    </row>
    <row r="118" spans="1:12" x14ac:dyDescent="0.3">
      <c r="A118" s="1">
        <v>41499</v>
      </c>
      <c r="B118">
        <v>0.11890000000000001</v>
      </c>
      <c r="C118" s="1">
        <v>41499</v>
      </c>
      <c r="D118">
        <v>0.14982999999999999</v>
      </c>
      <c r="E118" s="1">
        <v>31576</v>
      </c>
      <c r="F118">
        <v>7.125</v>
      </c>
      <c r="G118" s="1">
        <v>31576</v>
      </c>
      <c r="H118">
        <v>7.125</v>
      </c>
      <c r="I118" s="1">
        <v>41499</v>
      </c>
      <c r="J118">
        <v>0.39550000000000002</v>
      </c>
      <c r="K118" s="1">
        <v>41499</v>
      </c>
      <c r="L118">
        <v>0.66459999999999997</v>
      </c>
    </row>
    <row r="119" spans="1:12" x14ac:dyDescent="0.3">
      <c r="A119" s="1">
        <v>41500</v>
      </c>
      <c r="B119">
        <v>0.1183</v>
      </c>
      <c r="C119" s="1">
        <v>41500</v>
      </c>
      <c r="D119">
        <v>0.14982999999999999</v>
      </c>
      <c r="E119" s="1">
        <v>31579</v>
      </c>
      <c r="F119">
        <v>7.0625</v>
      </c>
      <c r="G119" s="1">
        <v>31579</v>
      </c>
      <c r="H119">
        <v>7.0312999999999999</v>
      </c>
      <c r="I119" s="1">
        <v>41500</v>
      </c>
      <c r="J119">
        <v>0.39550000000000002</v>
      </c>
      <c r="K119" s="1">
        <v>41500</v>
      </c>
      <c r="L119">
        <v>0.66759999999999997</v>
      </c>
    </row>
    <row r="120" spans="1:12" x14ac:dyDescent="0.3">
      <c r="A120" s="1">
        <v>41501</v>
      </c>
      <c r="B120">
        <v>0.1178</v>
      </c>
      <c r="C120" s="1">
        <v>41501</v>
      </c>
      <c r="D120">
        <v>0.14882999999999999</v>
      </c>
      <c r="E120" s="1">
        <v>31580</v>
      </c>
      <c r="F120">
        <v>7.0625</v>
      </c>
      <c r="G120" s="1">
        <v>31580</v>
      </c>
      <c r="H120">
        <v>7</v>
      </c>
      <c r="I120" s="1">
        <v>41501</v>
      </c>
      <c r="J120">
        <v>0.39450000000000002</v>
      </c>
      <c r="K120" s="1">
        <v>41501</v>
      </c>
      <c r="L120">
        <v>0.66759999999999997</v>
      </c>
    </row>
    <row r="121" spans="1:12" x14ac:dyDescent="0.3">
      <c r="A121" s="1">
        <v>41502</v>
      </c>
      <c r="B121">
        <v>0.1176</v>
      </c>
      <c r="C121" s="1">
        <v>41502</v>
      </c>
      <c r="D121">
        <v>0.14882999999999999</v>
      </c>
      <c r="E121" s="1">
        <v>31581</v>
      </c>
      <c r="F121">
        <v>7.0625</v>
      </c>
      <c r="G121" s="1">
        <v>31581</v>
      </c>
      <c r="H121">
        <v>7</v>
      </c>
      <c r="I121" s="1">
        <v>41502</v>
      </c>
      <c r="J121">
        <v>0.39450000000000002</v>
      </c>
      <c r="K121" s="1">
        <v>41502</v>
      </c>
      <c r="L121">
        <v>0.66759999999999997</v>
      </c>
    </row>
    <row r="122" spans="1:12" x14ac:dyDescent="0.3">
      <c r="A122" s="1">
        <v>41505</v>
      </c>
      <c r="B122">
        <v>0.11650000000000001</v>
      </c>
      <c r="C122" s="1">
        <v>41505</v>
      </c>
      <c r="D122">
        <v>0.14832999999999999</v>
      </c>
      <c r="E122" s="1">
        <v>31582</v>
      </c>
      <c r="F122">
        <v>7.0625</v>
      </c>
      <c r="G122" s="1">
        <v>31582</v>
      </c>
      <c r="H122">
        <v>7</v>
      </c>
      <c r="I122" s="1">
        <v>41505</v>
      </c>
      <c r="J122">
        <v>0.39450000000000002</v>
      </c>
      <c r="K122" s="1">
        <v>41505</v>
      </c>
      <c r="L122">
        <v>0.66832000000000003</v>
      </c>
    </row>
    <row r="123" spans="1:12" x14ac:dyDescent="0.3">
      <c r="A123" s="1">
        <v>41506</v>
      </c>
      <c r="B123">
        <v>0.1162</v>
      </c>
      <c r="C123" s="1">
        <v>41506</v>
      </c>
      <c r="D123">
        <v>0.14882999999999999</v>
      </c>
      <c r="E123" s="1">
        <v>31583</v>
      </c>
      <c r="F123">
        <v>7.0625</v>
      </c>
      <c r="G123" s="1">
        <v>31583</v>
      </c>
      <c r="H123">
        <v>7.0625</v>
      </c>
      <c r="I123" s="1">
        <v>41506</v>
      </c>
      <c r="J123">
        <v>0.39450000000000002</v>
      </c>
      <c r="K123" s="1">
        <v>41506</v>
      </c>
      <c r="L123">
        <v>0.66710000000000003</v>
      </c>
    </row>
    <row r="124" spans="1:12" x14ac:dyDescent="0.3">
      <c r="A124" s="1">
        <v>41507</v>
      </c>
      <c r="B124">
        <v>0.1153</v>
      </c>
      <c r="C124" s="1">
        <v>41507</v>
      </c>
      <c r="D124">
        <v>0.14882999999999999</v>
      </c>
      <c r="E124" s="1">
        <v>31586</v>
      </c>
      <c r="F124">
        <v>7.0625</v>
      </c>
      <c r="G124" s="1">
        <v>31586</v>
      </c>
      <c r="H124">
        <v>7.0625</v>
      </c>
      <c r="I124" s="1">
        <v>41507</v>
      </c>
      <c r="J124">
        <v>0.39450000000000002</v>
      </c>
      <c r="K124" s="1">
        <v>41507</v>
      </c>
      <c r="L124">
        <v>0.66610000000000003</v>
      </c>
    </row>
    <row r="125" spans="1:12" x14ac:dyDescent="0.3">
      <c r="A125" s="1">
        <v>41508</v>
      </c>
      <c r="B125">
        <v>0.1157</v>
      </c>
      <c r="C125" s="1">
        <v>41508</v>
      </c>
      <c r="D125">
        <v>0.14832999999999999</v>
      </c>
      <c r="E125" s="1">
        <v>31587</v>
      </c>
      <c r="F125">
        <v>7.0625</v>
      </c>
      <c r="G125" s="1">
        <v>31587</v>
      </c>
      <c r="H125">
        <v>7</v>
      </c>
      <c r="I125" s="1">
        <v>41508</v>
      </c>
      <c r="J125">
        <v>0.39650000000000002</v>
      </c>
      <c r="K125" s="1">
        <v>41508</v>
      </c>
      <c r="L125">
        <v>0.67310000000000003</v>
      </c>
    </row>
    <row r="126" spans="1:12" x14ac:dyDescent="0.3">
      <c r="A126" s="1">
        <v>41509</v>
      </c>
      <c r="B126">
        <v>0.1168</v>
      </c>
      <c r="C126" s="1">
        <v>41509</v>
      </c>
      <c r="D126">
        <v>0.14832999999999999</v>
      </c>
      <c r="E126" s="1">
        <v>31588</v>
      </c>
      <c r="F126">
        <v>7.0625</v>
      </c>
      <c r="G126" s="1">
        <v>31588</v>
      </c>
      <c r="H126">
        <v>6.9375</v>
      </c>
      <c r="I126" s="1">
        <v>41509</v>
      </c>
      <c r="J126">
        <v>0.39600000000000002</v>
      </c>
      <c r="K126" s="1">
        <v>41509</v>
      </c>
      <c r="L126">
        <v>0.67559999999999998</v>
      </c>
    </row>
    <row r="127" spans="1:12" x14ac:dyDescent="0.3">
      <c r="A127" s="1">
        <v>41512</v>
      </c>
      <c r="B127">
        <v>0.1168</v>
      </c>
      <c r="C127" s="1">
        <v>41512</v>
      </c>
      <c r="D127">
        <v>0.14832999999999999</v>
      </c>
      <c r="E127" s="1">
        <v>31589</v>
      </c>
      <c r="F127">
        <v>7.0625</v>
      </c>
      <c r="G127" s="1">
        <v>31589</v>
      </c>
      <c r="H127">
        <v>7</v>
      </c>
      <c r="I127" s="1">
        <v>41512</v>
      </c>
      <c r="J127">
        <v>0.39600000000000002</v>
      </c>
      <c r="K127" s="1">
        <v>41512</v>
      </c>
      <c r="L127">
        <v>0.67559999999999998</v>
      </c>
    </row>
    <row r="128" spans="1:12" x14ac:dyDescent="0.3">
      <c r="A128" s="1">
        <v>41513</v>
      </c>
      <c r="B128">
        <v>0.1173</v>
      </c>
      <c r="C128" s="1">
        <v>41513</v>
      </c>
      <c r="D128">
        <v>0.14832999999999999</v>
      </c>
      <c r="E128" s="1">
        <v>31590</v>
      </c>
      <c r="F128">
        <v>7.0625</v>
      </c>
      <c r="G128" s="1">
        <v>31590</v>
      </c>
      <c r="H128">
        <v>6.9375</v>
      </c>
      <c r="I128" s="1">
        <v>41513</v>
      </c>
      <c r="J128">
        <v>0.39350000000000002</v>
      </c>
      <c r="K128" s="1">
        <v>41513</v>
      </c>
      <c r="L128">
        <v>0.66810000000000003</v>
      </c>
    </row>
    <row r="129" spans="1:12" x14ac:dyDescent="0.3">
      <c r="A129" s="1">
        <v>41514</v>
      </c>
      <c r="B129">
        <v>0.11799999999999999</v>
      </c>
      <c r="C129" s="1">
        <v>41514</v>
      </c>
      <c r="D129">
        <v>0.14832999999999999</v>
      </c>
      <c r="E129" s="1">
        <v>31593</v>
      </c>
      <c r="F129">
        <v>7.0312999999999999</v>
      </c>
      <c r="G129" s="1">
        <v>31593</v>
      </c>
      <c r="H129">
        <v>6.875</v>
      </c>
      <c r="I129" s="1">
        <v>41514</v>
      </c>
      <c r="J129">
        <v>0.39300000000000002</v>
      </c>
      <c r="K129" s="1">
        <v>41514</v>
      </c>
      <c r="L129">
        <v>0.66759999999999997</v>
      </c>
    </row>
    <row r="130" spans="1:12" x14ac:dyDescent="0.3">
      <c r="A130" s="1">
        <v>41515</v>
      </c>
      <c r="B130">
        <v>0.11700000000000001</v>
      </c>
      <c r="C130" s="1">
        <v>41515</v>
      </c>
      <c r="D130">
        <v>0.14882999999999999</v>
      </c>
      <c r="E130" s="1">
        <v>31594</v>
      </c>
      <c r="F130">
        <v>7</v>
      </c>
      <c r="G130" s="1">
        <v>31594</v>
      </c>
      <c r="H130">
        <v>6.8125</v>
      </c>
      <c r="I130" s="1">
        <v>41515</v>
      </c>
      <c r="J130">
        <v>0.39300000000000002</v>
      </c>
      <c r="K130" s="1">
        <v>41515</v>
      </c>
      <c r="L130">
        <v>0.66710000000000003</v>
      </c>
    </row>
    <row r="131" spans="1:12" x14ac:dyDescent="0.3">
      <c r="A131" s="1">
        <v>41516</v>
      </c>
      <c r="B131">
        <v>0.1163</v>
      </c>
      <c r="C131" s="1">
        <v>41516</v>
      </c>
      <c r="D131">
        <v>0.14782999999999999</v>
      </c>
      <c r="E131" s="1">
        <v>31595</v>
      </c>
      <c r="F131">
        <v>7</v>
      </c>
      <c r="G131" s="1">
        <v>31595</v>
      </c>
      <c r="H131">
        <v>6.8125</v>
      </c>
      <c r="I131" s="1">
        <v>41516</v>
      </c>
      <c r="J131">
        <v>0.39300000000000002</v>
      </c>
      <c r="K131" s="1">
        <v>41516</v>
      </c>
      <c r="L131">
        <v>0.66710000000000003</v>
      </c>
    </row>
    <row r="132" spans="1:12" x14ac:dyDescent="0.3">
      <c r="A132" s="1">
        <v>41519</v>
      </c>
      <c r="B132">
        <v>0.1163</v>
      </c>
      <c r="C132" s="1">
        <v>41519</v>
      </c>
      <c r="D132">
        <v>0.14782999999999999</v>
      </c>
      <c r="E132" s="1">
        <v>31596</v>
      </c>
      <c r="F132">
        <v>7</v>
      </c>
      <c r="G132" s="1">
        <v>31596</v>
      </c>
      <c r="H132">
        <v>6.8125</v>
      </c>
      <c r="I132" s="1">
        <v>41519</v>
      </c>
      <c r="J132">
        <v>0.39350000000000002</v>
      </c>
      <c r="K132" s="1">
        <v>41519</v>
      </c>
      <c r="L132">
        <v>0.66810000000000003</v>
      </c>
    </row>
    <row r="133" spans="1:12" x14ac:dyDescent="0.3">
      <c r="A133" s="1">
        <v>41520</v>
      </c>
      <c r="B133">
        <v>0.1153</v>
      </c>
      <c r="C133" s="1">
        <v>41520</v>
      </c>
      <c r="D133">
        <v>0.14782999999999999</v>
      </c>
      <c r="E133" s="1">
        <v>31597</v>
      </c>
      <c r="F133">
        <v>6.9375</v>
      </c>
      <c r="G133" s="1">
        <v>31597</v>
      </c>
      <c r="H133">
        <v>6.7656000000000001</v>
      </c>
      <c r="I133" s="1">
        <v>41520</v>
      </c>
      <c r="J133">
        <v>0.39350000000000002</v>
      </c>
      <c r="K133" s="1">
        <v>41520</v>
      </c>
      <c r="L133">
        <v>0.66910000000000003</v>
      </c>
    </row>
    <row r="134" spans="1:12" x14ac:dyDescent="0.3">
      <c r="A134" s="1">
        <v>41521</v>
      </c>
      <c r="B134">
        <v>0.1158</v>
      </c>
      <c r="C134" s="1">
        <v>41521</v>
      </c>
      <c r="D134">
        <v>0.14782999999999999</v>
      </c>
      <c r="E134" s="1">
        <v>31600</v>
      </c>
      <c r="F134">
        <v>6.9375</v>
      </c>
      <c r="G134" s="1">
        <v>31600</v>
      </c>
      <c r="H134">
        <v>6.75</v>
      </c>
      <c r="I134" s="1">
        <v>41521</v>
      </c>
      <c r="J134">
        <v>0.39240000000000003</v>
      </c>
      <c r="K134" s="1">
        <v>41521</v>
      </c>
      <c r="L134">
        <v>0.66810000000000003</v>
      </c>
    </row>
    <row r="135" spans="1:12" x14ac:dyDescent="0.3">
      <c r="A135" s="1">
        <v>41522</v>
      </c>
      <c r="B135">
        <v>0.11650000000000001</v>
      </c>
      <c r="C135" s="1">
        <v>41522</v>
      </c>
      <c r="D135">
        <v>0.14796999999999999</v>
      </c>
      <c r="E135" s="1">
        <v>31601</v>
      </c>
      <c r="F135">
        <v>6.9375</v>
      </c>
      <c r="G135" s="1">
        <v>31601</v>
      </c>
      <c r="H135">
        <v>6.75</v>
      </c>
      <c r="I135" s="1">
        <v>41522</v>
      </c>
      <c r="J135">
        <v>0.39205000000000001</v>
      </c>
      <c r="K135" s="1">
        <v>41522</v>
      </c>
      <c r="L135">
        <v>0.67510000000000003</v>
      </c>
    </row>
    <row r="136" spans="1:12" x14ac:dyDescent="0.3">
      <c r="A136" s="1">
        <v>41523</v>
      </c>
      <c r="B136">
        <v>0.11650000000000001</v>
      </c>
      <c r="C136" s="1">
        <v>41523</v>
      </c>
      <c r="D136">
        <v>0.14746999999999999</v>
      </c>
      <c r="E136" s="1">
        <v>31602</v>
      </c>
      <c r="F136">
        <v>7</v>
      </c>
      <c r="G136" s="1">
        <v>31602</v>
      </c>
      <c r="H136">
        <v>6.8125</v>
      </c>
      <c r="I136" s="1">
        <v>41523</v>
      </c>
      <c r="J136">
        <v>0.39065</v>
      </c>
      <c r="K136" s="1">
        <v>41523</v>
      </c>
      <c r="L136">
        <v>0.67510000000000003</v>
      </c>
    </row>
    <row r="137" spans="1:12" x14ac:dyDescent="0.3">
      <c r="A137" s="1">
        <v>41526</v>
      </c>
      <c r="B137">
        <v>0.1157</v>
      </c>
      <c r="C137" s="1">
        <v>41526</v>
      </c>
      <c r="D137">
        <v>0.14837</v>
      </c>
      <c r="E137" s="1">
        <v>31603</v>
      </c>
      <c r="F137">
        <v>6.875</v>
      </c>
      <c r="G137" s="1">
        <v>31603</v>
      </c>
      <c r="H137">
        <v>6.75</v>
      </c>
      <c r="I137" s="1">
        <v>41526</v>
      </c>
      <c r="J137">
        <v>0.38740000000000002</v>
      </c>
      <c r="K137" s="1">
        <v>41526</v>
      </c>
      <c r="L137">
        <v>0.66559999999999997</v>
      </c>
    </row>
    <row r="138" spans="1:12" x14ac:dyDescent="0.3">
      <c r="A138" s="1">
        <v>41527</v>
      </c>
      <c r="B138">
        <v>0.1152</v>
      </c>
      <c r="C138" s="1">
        <v>41527</v>
      </c>
      <c r="D138">
        <v>0.14746999999999999</v>
      </c>
      <c r="E138" s="1">
        <v>31604</v>
      </c>
      <c r="F138">
        <v>6.6875</v>
      </c>
      <c r="G138" s="1">
        <v>31604</v>
      </c>
      <c r="H138">
        <v>6.6875</v>
      </c>
      <c r="I138" s="1">
        <v>41527</v>
      </c>
      <c r="J138">
        <v>0.38740000000000002</v>
      </c>
      <c r="K138" s="1">
        <v>41527</v>
      </c>
      <c r="L138">
        <v>0.66559999999999997</v>
      </c>
    </row>
    <row r="139" spans="1:12" x14ac:dyDescent="0.3">
      <c r="A139" s="1">
        <v>41528</v>
      </c>
      <c r="B139">
        <v>0.114</v>
      </c>
      <c r="C139" s="1">
        <v>41528</v>
      </c>
      <c r="D139">
        <v>0.14546999999999999</v>
      </c>
      <c r="E139" s="1">
        <v>31607</v>
      </c>
      <c r="F139">
        <v>6.6875</v>
      </c>
      <c r="G139" s="1">
        <v>31607</v>
      </c>
      <c r="H139">
        <v>6.6875</v>
      </c>
      <c r="I139" s="1">
        <v>41528</v>
      </c>
      <c r="J139">
        <v>0.38640000000000002</v>
      </c>
      <c r="K139" s="1">
        <v>41528</v>
      </c>
      <c r="L139">
        <v>0.66510000000000002</v>
      </c>
    </row>
    <row r="140" spans="1:12" x14ac:dyDescent="0.3">
      <c r="A140" s="1">
        <v>41529</v>
      </c>
      <c r="B140">
        <v>0.1128</v>
      </c>
      <c r="C140" s="1">
        <v>41529</v>
      </c>
      <c r="D140">
        <v>0.14607000000000001</v>
      </c>
      <c r="E140" s="1">
        <v>31608</v>
      </c>
      <c r="F140">
        <v>6.5625</v>
      </c>
      <c r="G140" s="1">
        <v>31608</v>
      </c>
      <c r="H140">
        <v>6.5625</v>
      </c>
      <c r="I140" s="1">
        <v>41529</v>
      </c>
      <c r="J140">
        <v>0.38440000000000002</v>
      </c>
      <c r="K140" s="1">
        <v>41529</v>
      </c>
      <c r="L140">
        <v>0.66359999999999997</v>
      </c>
    </row>
    <row r="141" spans="1:12" x14ac:dyDescent="0.3">
      <c r="A141" s="1">
        <v>41530</v>
      </c>
      <c r="B141">
        <v>0.1119</v>
      </c>
      <c r="C141" s="1">
        <v>41530</v>
      </c>
      <c r="D141">
        <v>0.14297000000000001</v>
      </c>
      <c r="E141" s="1">
        <v>31609</v>
      </c>
      <c r="F141">
        <v>6.5625</v>
      </c>
      <c r="G141" s="1">
        <v>31609</v>
      </c>
      <c r="H141">
        <v>6.5625</v>
      </c>
      <c r="I141" s="1">
        <v>41530</v>
      </c>
      <c r="J141">
        <v>0.38340000000000002</v>
      </c>
      <c r="K141" s="1">
        <v>41530</v>
      </c>
      <c r="L141">
        <v>0.66359999999999997</v>
      </c>
    </row>
    <row r="142" spans="1:12" x14ac:dyDescent="0.3">
      <c r="A142" s="1">
        <v>41533</v>
      </c>
      <c r="B142">
        <v>0.113</v>
      </c>
      <c r="C142" s="1">
        <v>41533</v>
      </c>
      <c r="D142">
        <v>0.14185</v>
      </c>
      <c r="E142" s="1">
        <v>31610</v>
      </c>
      <c r="F142">
        <v>6.5937999999999999</v>
      </c>
      <c r="G142" s="1">
        <v>31610</v>
      </c>
      <c r="H142">
        <v>6.5781000000000001</v>
      </c>
      <c r="I142" s="1">
        <v>41533</v>
      </c>
      <c r="J142">
        <v>0.37990000000000002</v>
      </c>
      <c r="K142" s="1">
        <v>41533</v>
      </c>
      <c r="L142">
        <v>0.65610000000000002</v>
      </c>
    </row>
    <row r="143" spans="1:12" x14ac:dyDescent="0.3">
      <c r="A143" s="1">
        <v>41534</v>
      </c>
      <c r="B143">
        <v>0.1115</v>
      </c>
      <c r="C143" s="1">
        <v>41534</v>
      </c>
      <c r="D143">
        <v>0.14000000000000001</v>
      </c>
      <c r="E143" s="1">
        <v>31611</v>
      </c>
      <c r="F143">
        <v>6.625</v>
      </c>
      <c r="G143" s="1">
        <v>31611</v>
      </c>
      <c r="H143">
        <v>6.625</v>
      </c>
      <c r="I143" s="1">
        <v>41534</v>
      </c>
      <c r="J143">
        <v>0.37640000000000001</v>
      </c>
      <c r="K143" s="1">
        <v>41534</v>
      </c>
      <c r="L143">
        <v>0.65159999999999996</v>
      </c>
    </row>
    <row r="144" spans="1:12" x14ac:dyDescent="0.3">
      <c r="A144" s="1">
        <v>41535</v>
      </c>
      <c r="B144">
        <v>0.1115</v>
      </c>
      <c r="C144" s="1">
        <v>41535</v>
      </c>
      <c r="D144">
        <v>0.14000000000000001</v>
      </c>
      <c r="E144" s="1">
        <v>31614</v>
      </c>
      <c r="F144">
        <v>6.5625</v>
      </c>
      <c r="G144" s="1">
        <v>31614</v>
      </c>
      <c r="H144">
        <v>6.5625</v>
      </c>
      <c r="I144" s="1">
        <v>41535</v>
      </c>
      <c r="J144">
        <v>0.37890000000000001</v>
      </c>
      <c r="K144" s="1">
        <v>41535</v>
      </c>
      <c r="L144">
        <v>0.65010000000000001</v>
      </c>
    </row>
    <row r="145" spans="1:12" x14ac:dyDescent="0.3">
      <c r="A145" s="1">
        <v>41536</v>
      </c>
      <c r="B145">
        <v>0.1114</v>
      </c>
      <c r="C145" s="1">
        <v>41536</v>
      </c>
      <c r="D145">
        <v>0.13950000000000001</v>
      </c>
      <c r="E145" s="1">
        <v>31615</v>
      </c>
      <c r="F145">
        <v>6.5625</v>
      </c>
      <c r="G145" s="1">
        <v>31615</v>
      </c>
      <c r="H145">
        <v>6.5625</v>
      </c>
      <c r="I145" s="1">
        <v>41536</v>
      </c>
      <c r="J145">
        <v>0.37440000000000001</v>
      </c>
      <c r="K145" s="1">
        <v>41536</v>
      </c>
      <c r="L145">
        <v>0.63859999999999995</v>
      </c>
    </row>
    <row r="146" spans="1:12" x14ac:dyDescent="0.3">
      <c r="A146" s="1">
        <v>41537</v>
      </c>
      <c r="B146">
        <v>0.1119</v>
      </c>
      <c r="C146" s="1">
        <v>41537</v>
      </c>
      <c r="D146">
        <v>0.14015</v>
      </c>
      <c r="E146" s="1">
        <v>31616</v>
      </c>
      <c r="F146">
        <v>6.5625</v>
      </c>
      <c r="G146" s="1">
        <v>31616</v>
      </c>
      <c r="H146">
        <v>6.5625</v>
      </c>
      <c r="I146" s="1">
        <v>41537</v>
      </c>
      <c r="J146">
        <v>0.37340000000000001</v>
      </c>
      <c r="K146" s="1">
        <v>41537</v>
      </c>
      <c r="L146">
        <v>0.63859999999999995</v>
      </c>
    </row>
    <row r="147" spans="1:12" x14ac:dyDescent="0.3">
      <c r="A147" s="1">
        <v>41540</v>
      </c>
      <c r="B147">
        <v>0.1114</v>
      </c>
      <c r="C147" s="1">
        <v>41540</v>
      </c>
      <c r="D147">
        <v>0.14000000000000001</v>
      </c>
      <c r="E147" s="1">
        <v>31617</v>
      </c>
      <c r="F147">
        <v>6.625</v>
      </c>
      <c r="G147" s="1">
        <v>31617</v>
      </c>
      <c r="H147">
        <v>6.625</v>
      </c>
      <c r="I147" s="1">
        <v>41540</v>
      </c>
      <c r="J147">
        <v>0.3725</v>
      </c>
      <c r="K147" s="1">
        <v>41540</v>
      </c>
      <c r="L147">
        <v>0.63759999999999994</v>
      </c>
    </row>
    <row r="148" spans="1:12" x14ac:dyDescent="0.3">
      <c r="A148" s="1">
        <v>41541</v>
      </c>
      <c r="B148">
        <v>0.1105</v>
      </c>
      <c r="C148" s="1">
        <v>41541</v>
      </c>
      <c r="D148">
        <v>0.13950000000000001</v>
      </c>
      <c r="E148" s="1">
        <v>31618</v>
      </c>
      <c r="F148">
        <v>6.625</v>
      </c>
      <c r="G148" s="1">
        <v>31618</v>
      </c>
      <c r="H148">
        <v>6.625</v>
      </c>
      <c r="I148" s="1">
        <v>41541</v>
      </c>
      <c r="J148">
        <v>0.3695</v>
      </c>
      <c r="K148" s="1">
        <v>41541</v>
      </c>
      <c r="L148">
        <v>0.6351</v>
      </c>
    </row>
    <row r="149" spans="1:12" x14ac:dyDescent="0.3">
      <c r="A149" s="1">
        <v>41542</v>
      </c>
      <c r="B149">
        <v>0.1111</v>
      </c>
      <c r="C149" s="1">
        <v>41542</v>
      </c>
      <c r="D149">
        <v>0.13950000000000001</v>
      </c>
      <c r="E149" s="1">
        <v>31621</v>
      </c>
      <c r="F149">
        <v>6.625</v>
      </c>
      <c r="G149" s="1">
        <v>31621</v>
      </c>
      <c r="H149">
        <v>6.625</v>
      </c>
      <c r="I149" s="1">
        <v>41542</v>
      </c>
      <c r="J149">
        <v>0.36849999999999999</v>
      </c>
      <c r="K149" s="1">
        <v>41542</v>
      </c>
      <c r="L149">
        <v>0.6331</v>
      </c>
    </row>
    <row r="150" spans="1:12" x14ac:dyDescent="0.3">
      <c r="A150" s="1">
        <v>41543</v>
      </c>
      <c r="B150">
        <v>0.1104</v>
      </c>
      <c r="C150" s="1">
        <v>41543</v>
      </c>
      <c r="D150">
        <v>0.13950000000000001</v>
      </c>
      <c r="E150" s="1">
        <v>31622</v>
      </c>
      <c r="F150">
        <v>6.625</v>
      </c>
      <c r="G150" s="1">
        <v>31622</v>
      </c>
      <c r="H150">
        <v>6.625</v>
      </c>
      <c r="I150" s="1">
        <v>41543</v>
      </c>
      <c r="J150">
        <v>0.36749999999999999</v>
      </c>
      <c r="K150" s="1">
        <v>41543</v>
      </c>
      <c r="L150">
        <v>0.63109999999999999</v>
      </c>
    </row>
    <row r="151" spans="1:12" x14ac:dyDescent="0.3">
      <c r="A151" s="1">
        <v>41544</v>
      </c>
      <c r="B151">
        <v>0.10929999999999999</v>
      </c>
      <c r="C151" s="1">
        <v>41544</v>
      </c>
      <c r="D151">
        <v>0.1394</v>
      </c>
      <c r="E151" s="1">
        <v>31623</v>
      </c>
      <c r="F151">
        <v>6.5625</v>
      </c>
      <c r="G151" s="1">
        <v>31623</v>
      </c>
      <c r="H151">
        <v>6.5625</v>
      </c>
      <c r="I151" s="1">
        <v>41544</v>
      </c>
      <c r="J151">
        <v>0.36649999999999999</v>
      </c>
      <c r="K151" s="1">
        <v>41544</v>
      </c>
      <c r="L151">
        <v>0.62609999999999999</v>
      </c>
    </row>
    <row r="152" spans="1:12" x14ac:dyDescent="0.3">
      <c r="A152" s="1">
        <v>41547</v>
      </c>
      <c r="B152">
        <v>0.1052</v>
      </c>
      <c r="C152" s="1">
        <v>41547</v>
      </c>
      <c r="D152">
        <v>0.13919999999999999</v>
      </c>
      <c r="E152" s="1">
        <v>31624</v>
      </c>
      <c r="F152">
        <v>6.5625</v>
      </c>
      <c r="G152" s="1">
        <v>31624</v>
      </c>
      <c r="H152">
        <v>6.5625</v>
      </c>
      <c r="I152" s="1">
        <v>41547</v>
      </c>
      <c r="J152">
        <v>0.36849999999999999</v>
      </c>
      <c r="K152" s="1">
        <v>41547</v>
      </c>
      <c r="L152">
        <v>0.62939999999999996</v>
      </c>
    </row>
    <row r="153" spans="1:12" x14ac:dyDescent="0.3">
      <c r="A153" s="1">
        <v>41548</v>
      </c>
      <c r="B153">
        <v>0.105</v>
      </c>
      <c r="C153" s="1">
        <v>41548</v>
      </c>
      <c r="D153">
        <v>0.13800000000000001</v>
      </c>
      <c r="E153" s="1">
        <v>31625</v>
      </c>
      <c r="F153">
        <v>6.4375</v>
      </c>
      <c r="G153" s="1">
        <v>31625</v>
      </c>
      <c r="H153">
        <v>6.4375</v>
      </c>
      <c r="I153" s="1">
        <v>41548</v>
      </c>
      <c r="J153">
        <v>0.36749999999999999</v>
      </c>
      <c r="K153" s="1">
        <v>41548</v>
      </c>
      <c r="L153">
        <v>0.62665000000000004</v>
      </c>
    </row>
    <row r="154" spans="1:12" x14ac:dyDescent="0.3">
      <c r="A154" s="1">
        <v>41549</v>
      </c>
      <c r="B154">
        <v>0.1051</v>
      </c>
      <c r="C154" s="1">
        <v>41549</v>
      </c>
      <c r="D154">
        <v>0.1366</v>
      </c>
      <c r="E154" s="1">
        <v>31628</v>
      </c>
      <c r="F154">
        <v>6.5</v>
      </c>
      <c r="G154" s="1">
        <v>31628</v>
      </c>
      <c r="H154">
        <v>6.5</v>
      </c>
      <c r="I154" s="1">
        <v>41549</v>
      </c>
      <c r="J154">
        <v>0.36675000000000002</v>
      </c>
      <c r="K154" s="1">
        <v>41549</v>
      </c>
      <c r="L154">
        <v>0.62314999999999998</v>
      </c>
    </row>
    <row r="155" spans="1:12" x14ac:dyDescent="0.3">
      <c r="A155" s="1">
        <v>41550</v>
      </c>
      <c r="B155">
        <v>0.1032</v>
      </c>
      <c r="C155" s="1">
        <v>41550</v>
      </c>
      <c r="D155">
        <v>0.13555</v>
      </c>
      <c r="E155" s="1">
        <v>31629</v>
      </c>
      <c r="F155">
        <v>6.5</v>
      </c>
      <c r="G155" s="1">
        <v>31629</v>
      </c>
      <c r="H155">
        <v>6.5</v>
      </c>
      <c r="I155" s="1">
        <v>41550</v>
      </c>
      <c r="J155">
        <v>0.36549999999999999</v>
      </c>
      <c r="K155" s="1">
        <v>41550</v>
      </c>
      <c r="L155">
        <v>0.62265000000000004</v>
      </c>
    </row>
    <row r="156" spans="1:12" x14ac:dyDescent="0.3">
      <c r="A156" s="1">
        <v>41551</v>
      </c>
      <c r="B156">
        <v>0.1013</v>
      </c>
      <c r="C156" s="1">
        <v>41551</v>
      </c>
      <c r="D156">
        <v>0.13525000000000001</v>
      </c>
      <c r="E156" s="1">
        <v>31630</v>
      </c>
      <c r="F156">
        <v>6.5</v>
      </c>
      <c r="G156" s="1">
        <v>31630</v>
      </c>
      <c r="H156">
        <v>6.5</v>
      </c>
      <c r="I156" s="1">
        <v>41551</v>
      </c>
      <c r="J156">
        <v>0.36499999999999999</v>
      </c>
      <c r="K156" s="1">
        <v>41551</v>
      </c>
      <c r="L156">
        <v>0.61860000000000004</v>
      </c>
    </row>
    <row r="157" spans="1:12" x14ac:dyDescent="0.3">
      <c r="A157" s="1">
        <v>41554</v>
      </c>
      <c r="B157">
        <v>0.1022</v>
      </c>
      <c r="C157" s="1">
        <v>41554</v>
      </c>
      <c r="D157">
        <v>0.1371</v>
      </c>
      <c r="E157" s="1">
        <v>31631</v>
      </c>
      <c r="F157">
        <v>6.5</v>
      </c>
      <c r="G157" s="1">
        <v>31631</v>
      </c>
      <c r="H157">
        <v>6.5</v>
      </c>
      <c r="I157" s="1">
        <v>41554</v>
      </c>
      <c r="J157">
        <v>0.36575000000000002</v>
      </c>
      <c r="K157" s="1">
        <v>41554</v>
      </c>
      <c r="L157">
        <v>0.62085000000000001</v>
      </c>
    </row>
    <row r="158" spans="1:12" x14ac:dyDescent="0.3">
      <c r="A158" s="1">
        <v>41555</v>
      </c>
      <c r="B158">
        <v>0.1018</v>
      </c>
      <c r="C158" s="1">
        <v>41555</v>
      </c>
      <c r="D158">
        <v>0.13764999999999999</v>
      </c>
      <c r="E158" s="1">
        <v>31632</v>
      </c>
      <c r="F158">
        <v>6.4687999999999999</v>
      </c>
      <c r="G158" s="1">
        <v>31632</v>
      </c>
      <c r="H158">
        <v>6.4375</v>
      </c>
      <c r="I158" s="1">
        <v>41555</v>
      </c>
      <c r="J158">
        <v>0.36614999999999998</v>
      </c>
      <c r="K158" s="1">
        <v>41555</v>
      </c>
      <c r="L158">
        <v>0.62334999999999996</v>
      </c>
    </row>
    <row r="159" spans="1:12" x14ac:dyDescent="0.3">
      <c r="A159" s="1">
        <v>41556</v>
      </c>
      <c r="B159">
        <v>0.1022</v>
      </c>
      <c r="C159" s="1">
        <v>41556</v>
      </c>
      <c r="D159">
        <v>0.13930000000000001</v>
      </c>
      <c r="E159" s="1">
        <v>31635</v>
      </c>
      <c r="F159">
        <v>6.4375</v>
      </c>
      <c r="G159" s="1">
        <v>31635</v>
      </c>
      <c r="H159">
        <v>6.4375</v>
      </c>
      <c r="I159" s="1">
        <v>41556</v>
      </c>
      <c r="J159">
        <v>0.36864999999999998</v>
      </c>
      <c r="K159" s="1">
        <v>41556</v>
      </c>
      <c r="L159">
        <v>0.63109999999999999</v>
      </c>
    </row>
    <row r="160" spans="1:12" x14ac:dyDescent="0.3">
      <c r="A160" s="1">
        <v>41557</v>
      </c>
      <c r="B160">
        <v>0.1065</v>
      </c>
      <c r="C160" s="1">
        <v>41557</v>
      </c>
      <c r="D160">
        <v>0.13880000000000001</v>
      </c>
      <c r="E160" s="1">
        <v>31636</v>
      </c>
      <c r="F160">
        <v>6.4375</v>
      </c>
      <c r="G160" s="1">
        <v>31636</v>
      </c>
      <c r="H160">
        <v>6.375</v>
      </c>
      <c r="I160" s="1">
        <v>41557</v>
      </c>
      <c r="J160">
        <v>0.36614999999999998</v>
      </c>
      <c r="K160" s="1">
        <v>41557</v>
      </c>
      <c r="L160">
        <v>0.62709999999999999</v>
      </c>
    </row>
    <row r="161" spans="1:12" x14ac:dyDescent="0.3">
      <c r="A161" s="1">
        <v>41558</v>
      </c>
      <c r="B161">
        <v>0.1038</v>
      </c>
      <c r="C161" s="1">
        <v>41558</v>
      </c>
      <c r="D161">
        <v>0.13950000000000001</v>
      </c>
      <c r="E161" s="1">
        <v>31637</v>
      </c>
      <c r="F161">
        <v>6.375</v>
      </c>
      <c r="G161" s="1">
        <v>31637</v>
      </c>
      <c r="H161">
        <v>6.25</v>
      </c>
      <c r="I161" s="1">
        <v>41558</v>
      </c>
      <c r="J161">
        <v>0.3634</v>
      </c>
      <c r="K161" s="1">
        <v>41558</v>
      </c>
      <c r="L161">
        <v>0.62760000000000005</v>
      </c>
    </row>
    <row r="162" spans="1:12" x14ac:dyDescent="0.3">
      <c r="A162" s="1">
        <v>41561</v>
      </c>
      <c r="B162">
        <v>0.1038</v>
      </c>
      <c r="C162" s="1">
        <v>41561</v>
      </c>
      <c r="D162">
        <v>0.1419</v>
      </c>
      <c r="E162" s="1">
        <v>31638</v>
      </c>
      <c r="F162">
        <v>6.25</v>
      </c>
      <c r="G162" s="1">
        <v>31638</v>
      </c>
      <c r="H162">
        <v>6.1875</v>
      </c>
      <c r="I162" s="1">
        <v>41561</v>
      </c>
      <c r="J162">
        <v>0.3644</v>
      </c>
      <c r="K162" s="1">
        <v>41561</v>
      </c>
      <c r="L162">
        <v>0.63160000000000005</v>
      </c>
    </row>
    <row r="163" spans="1:12" x14ac:dyDescent="0.3">
      <c r="A163" s="1">
        <v>41562</v>
      </c>
      <c r="B163">
        <v>0.1048</v>
      </c>
      <c r="C163" s="1">
        <v>41562</v>
      </c>
      <c r="D163">
        <v>0.1394</v>
      </c>
      <c r="E163" s="1">
        <v>31639</v>
      </c>
      <c r="F163">
        <v>6.2812999999999999</v>
      </c>
      <c r="G163" s="1">
        <v>31639</v>
      </c>
      <c r="H163">
        <v>6.1875</v>
      </c>
      <c r="I163" s="1">
        <v>41562</v>
      </c>
      <c r="J163">
        <v>0.3634</v>
      </c>
      <c r="K163" s="1">
        <v>41562</v>
      </c>
      <c r="L163">
        <v>0.62909999999999999</v>
      </c>
    </row>
    <row r="164" spans="1:12" x14ac:dyDescent="0.3">
      <c r="A164" s="1">
        <v>41563</v>
      </c>
      <c r="B164">
        <v>0.1069</v>
      </c>
      <c r="C164" s="1">
        <v>41563</v>
      </c>
      <c r="D164">
        <v>0.13925000000000001</v>
      </c>
      <c r="E164" s="1">
        <v>31642</v>
      </c>
      <c r="F164">
        <v>6.3125</v>
      </c>
      <c r="G164" s="1">
        <v>31642</v>
      </c>
      <c r="H164">
        <v>6.1875</v>
      </c>
      <c r="I164" s="1">
        <v>41563</v>
      </c>
      <c r="J164">
        <v>0.3644</v>
      </c>
      <c r="K164" s="1">
        <v>41563</v>
      </c>
      <c r="L164">
        <v>0.62960000000000005</v>
      </c>
    </row>
    <row r="165" spans="1:12" x14ac:dyDescent="0.3">
      <c r="A165" s="1">
        <v>41564</v>
      </c>
      <c r="B165">
        <v>0.1077</v>
      </c>
      <c r="C165" s="1">
        <v>41564</v>
      </c>
      <c r="D165">
        <v>0.1358</v>
      </c>
      <c r="E165" s="1">
        <v>31643</v>
      </c>
      <c r="F165">
        <v>6.3125</v>
      </c>
      <c r="G165" s="1">
        <v>31643</v>
      </c>
      <c r="H165">
        <v>6.1875</v>
      </c>
      <c r="I165" s="1">
        <v>41564</v>
      </c>
      <c r="J165">
        <v>0.3594</v>
      </c>
      <c r="K165" s="1">
        <v>41564</v>
      </c>
      <c r="L165">
        <v>0.62009999999999998</v>
      </c>
    </row>
    <row r="166" spans="1:12" x14ac:dyDescent="0.3">
      <c r="A166" s="1">
        <v>41565</v>
      </c>
      <c r="B166">
        <v>0.109</v>
      </c>
      <c r="C166" s="1">
        <v>41565</v>
      </c>
      <c r="D166">
        <v>0.13575000000000001</v>
      </c>
      <c r="E166" s="1">
        <v>31644</v>
      </c>
      <c r="F166">
        <v>6.25</v>
      </c>
      <c r="G166" s="1">
        <v>31644</v>
      </c>
      <c r="H166">
        <v>6.0625</v>
      </c>
      <c r="I166" s="1">
        <v>41565</v>
      </c>
      <c r="J166">
        <v>0.3599</v>
      </c>
      <c r="K166" s="1">
        <v>41565</v>
      </c>
      <c r="L166">
        <v>0.61409999999999998</v>
      </c>
    </row>
    <row r="167" spans="1:12" x14ac:dyDescent="0.3">
      <c r="A167" s="1">
        <v>41568</v>
      </c>
      <c r="B167">
        <v>0.1066</v>
      </c>
      <c r="C167" s="1">
        <v>41568</v>
      </c>
      <c r="D167">
        <v>0.13739999999999999</v>
      </c>
      <c r="E167" s="1">
        <v>31645</v>
      </c>
      <c r="F167">
        <v>6</v>
      </c>
      <c r="G167" s="1">
        <v>31645</v>
      </c>
      <c r="H167">
        <v>6</v>
      </c>
      <c r="I167" s="1">
        <v>41568</v>
      </c>
      <c r="J167">
        <v>0.3584</v>
      </c>
      <c r="K167" s="1">
        <v>41568</v>
      </c>
      <c r="L167">
        <v>0.61309999999999998</v>
      </c>
    </row>
    <row r="168" spans="1:12" x14ac:dyDescent="0.3">
      <c r="A168" s="1">
        <v>41569</v>
      </c>
      <c r="B168">
        <v>0.1051</v>
      </c>
      <c r="C168" s="1">
        <v>41569</v>
      </c>
      <c r="D168">
        <v>0.13785</v>
      </c>
      <c r="E168" s="1">
        <v>31646</v>
      </c>
      <c r="F168">
        <v>6</v>
      </c>
      <c r="G168" s="1">
        <v>31646</v>
      </c>
      <c r="H168">
        <v>5.9375</v>
      </c>
      <c r="I168" s="1">
        <v>41569</v>
      </c>
      <c r="J168">
        <v>0.3584</v>
      </c>
      <c r="K168" s="1">
        <v>41569</v>
      </c>
      <c r="L168">
        <v>0.61260000000000003</v>
      </c>
    </row>
    <row r="169" spans="1:12" x14ac:dyDescent="0.3">
      <c r="A169" s="1">
        <v>41570</v>
      </c>
      <c r="B169">
        <v>0.1051</v>
      </c>
      <c r="C169" s="1">
        <v>41570</v>
      </c>
      <c r="D169">
        <v>0.1389</v>
      </c>
      <c r="E169" s="1">
        <v>31649</v>
      </c>
      <c r="F169">
        <v>6</v>
      </c>
      <c r="G169" s="1">
        <v>31649</v>
      </c>
      <c r="H169">
        <v>5.9375</v>
      </c>
      <c r="I169" s="1">
        <v>41570</v>
      </c>
      <c r="J169">
        <v>0.35570000000000002</v>
      </c>
      <c r="K169" s="1">
        <v>41570</v>
      </c>
      <c r="L169">
        <v>0.60860000000000003</v>
      </c>
    </row>
    <row r="170" spans="1:12" x14ac:dyDescent="0.3">
      <c r="A170" s="1">
        <v>41571</v>
      </c>
      <c r="B170">
        <v>0.1026</v>
      </c>
      <c r="C170" s="1">
        <v>41571</v>
      </c>
      <c r="D170">
        <v>0.13300000000000001</v>
      </c>
      <c r="E170" s="1">
        <v>31650</v>
      </c>
      <c r="F170">
        <v>5.9375</v>
      </c>
      <c r="G170" s="1">
        <v>31650</v>
      </c>
      <c r="H170">
        <v>5.875</v>
      </c>
      <c r="I170" s="1">
        <v>41571</v>
      </c>
      <c r="J170">
        <v>0.35620000000000002</v>
      </c>
      <c r="K170" s="1">
        <v>41571</v>
      </c>
      <c r="L170">
        <v>0.60660000000000003</v>
      </c>
    </row>
    <row r="171" spans="1:12" x14ac:dyDescent="0.3">
      <c r="A171" s="1">
        <v>41572</v>
      </c>
      <c r="B171">
        <v>0.1024</v>
      </c>
      <c r="C171" s="1">
        <v>41572</v>
      </c>
      <c r="D171">
        <v>0.13350000000000001</v>
      </c>
      <c r="E171" s="1">
        <v>31651</v>
      </c>
      <c r="F171">
        <v>5.875</v>
      </c>
      <c r="G171" s="1">
        <v>31651</v>
      </c>
      <c r="H171">
        <v>5.75</v>
      </c>
      <c r="I171" s="1">
        <v>41572</v>
      </c>
      <c r="J171">
        <v>0.35389999999999999</v>
      </c>
      <c r="K171" s="1">
        <v>41572</v>
      </c>
      <c r="L171">
        <v>0.60570000000000002</v>
      </c>
    </row>
    <row r="172" spans="1:12" x14ac:dyDescent="0.3">
      <c r="A172" s="1">
        <v>41575</v>
      </c>
      <c r="B172">
        <v>0.1033</v>
      </c>
      <c r="C172" s="1">
        <v>41575</v>
      </c>
      <c r="D172">
        <v>0.1358</v>
      </c>
      <c r="E172" s="1">
        <v>31652</v>
      </c>
      <c r="F172">
        <v>5.9375</v>
      </c>
      <c r="G172" s="1">
        <v>31652</v>
      </c>
      <c r="H172">
        <v>5.8125</v>
      </c>
      <c r="I172" s="1">
        <v>41575</v>
      </c>
      <c r="J172">
        <v>0.3538</v>
      </c>
      <c r="K172" s="1">
        <v>41575</v>
      </c>
      <c r="L172">
        <v>0.60560000000000003</v>
      </c>
    </row>
    <row r="173" spans="1:12" x14ac:dyDescent="0.3">
      <c r="A173" s="1">
        <v>41576</v>
      </c>
      <c r="B173">
        <v>0.10349999999999999</v>
      </c>
      <c r="C173" s="1">
        <v>41576</v>
      </c>
      <c r="D173">
        <v>0.1348</v>
      </c>
      <c r="E173" s="1">
        <v>31653</v>
      </c>
      <c r="F173">
        <v>5.9375</v>
      </c>
      <c r="G173" s="1">
        <v>31653</v>
      </c>
      <c r="H173">
        <v>5.8125</v>
      </c>
      <c r="I173" s="1">
        <v>41576</v>
      </c>
      <c r="J173">
        <v>0.35539999999999999</v>
      </c>
      <c r="K173" s="1">
        <v>41576</v>
      </c>
      <c r="L173">
        <v>0.60509999999999997</v>
      </c>
    </row>
    <row r="174" spans="1:12" x14ac:dyDescent="0.3">
      <c r="A174" s="1">
        <v>41577</v>
      </c>
      <c r="B174">
        <v>0.1024</v>
      </c>
      <c r="C174" s="1">
        <v>41577</v>
      </c>
      <c r="D174">
        <v>0.13235</v>
      </c>
      <c r="E174" s="1">
        <v>31656</v>
      </c>
      <c r="F174">
        <v>5.8125</v>
      </c>
      <c r="G174" s="1">
        <v>31656</v>
      </c>
      <c r="H174">
        <v>5.625</v>
      </c>
      <c r="I174" s="1">
        <v>41577</v>
      </c>
      <c r="J174">
        <v>0.35489999999999999</v>
      </c>
      <c r="K174" s="1">
        <v>41577</v>
      </c>
      <c r="L174">
        <v>0.60360000000000003</v>
      </c>
    </row>
    <row r="175" spans="1:12" x14ac:dyDescent="0.3">
      <c r="A175" s="1">
        <v>41578</v>
      </c>
      <c r="B175">
        <v>0.1037</v>
      </c>
      <c r="C175" s="1">
        <v>41578</v>
      </c>
      <c r="D175">
        <v>0.13025</v>
      </c>
      <c r="E175" s="1">
        <v>31657</v>
      </c>
      <c r="F175">
        <v>5.8125</v>
      </c>
      <c r="G175" s="1">
        <v>31657</v>
      </c>
      <c r="H175">
        <v>5.625</v>
      </c>
      <c r="I175" s="1">
        <v>41578</v>
      </c>
      <c r="J175">
        <v>0.35489999999999999</v>
      </c>
      <c r="K175" s="1">
        <v>41578</v>
      </c>
      <c r="L175">
        <v>0.60260000000000002</v>
      </c>
    </row>
    <row r="176" spans="1:12" x14ac:dyDescent="0.3">
      <c r="A176" s="1">
        <v>41579</v>
      </c>
      <c r="B176">
        <v>9.9900000000000003E-2</v>
      </c>
      <c r="C176" s="1">
        <v>41579</v>
      </c>
      <c r="D176">
        <v>0.13039999999999999</v>
      </c>
      <c r="E176" s="1">
        <v>31658</v>
      </c>
      <c r="F176">
        <v>5.9375</v>
      </c>
      <c r="G176" s="1">
        <v>31658</v>
      </c>
      <c r="H176">
        <v>5.75</v>
      </c>
      <c r="I176" s="1">
        <v>41579</v>
      </c>
      <c r="J176">
        <v>0.35349999999999998</v>
      </c>
      <c r="K176" s="1">
        <v>41579</v>
      </c>
      <c r="L176">
        <v>0.60160000000000002</v>
      </c>
    </row>
    <row r="177" spans="1:12" x14ac:dyDescent="0.3">
      <c r="A177" s="1">
        <v>41582</v>
      </c>
      <c r="B177">
        <v>0.1014</v>
      </c>
      <c r="C177" s="1">
        <v>41582</v>
      </c>
      <c r="D177">
        <v>0.13255</v>
      </c>
      <c r="E177" s="1">
        <v>31659</v>
      </c>
      <c r="F177">
        <v>6</v>
      </c>
      <c r="G177" s="1">
        <v>31659</v>
      </c>
      <c r="H177">
        <v>5.8125</v>
      </c>
      <c r="I177" s="1">
        <v>41582</v>
      </c>
      <c r="J177">
        <v>0.35275000000000001</v>
      </c>
      <c r="K177" s="1">
        <v>41582</v>
      </c>
      <c r="L177">
        <v>0.59709999999999996</v>
      </c>
    </row>
    <row r="178" spans="1:12" x14ac:dyDescent="0.3">
      <c r="A178" s="1">
        <v>41583</v>
      </c>
      <c r="B178">
        <v>0.1024</v>
      </c>
      <c r="C178" s="1">
        <v>41583</v>
      </c>
      <c r="D178">
        <v>0.1328</v>
      </c>
      <c r="E178" s="1">
        <v>31660</v>
      </c>
      <c r="F178">
        <v>5.9375</v>
      </c>
      <c r="G178" s="1">
        <v>31660</v>
      </c>
      <c r="H178">
        <v>5.75</v>
      </c>
      <c r="I178" s="1">
        <v>41583</v>
      </c>
      <c r="J178">
        <v>0.35160000000000002</v>
      </c>
      <c r="K178" s="1">
        <v>41583</v>
      </c>
      <c r="L178">
        <v>0.59609999999999996</v>
      </c>
    </row>
    <row r="179" spans="1:12" x14ac:dyDescent="0.3">
      <c r="A179" s="1">
        <v>41584</v>
      </c>
      <c r="B179">
        <v>0.1023</v>
      </c>
      <c r="C179" s="1">
        <v>41584</v>
      </c>
      <c r="D179">
        <v>0.12725</v>
      </c>
      <c r="E179" s="1">
        <v>31663</v>
      </c>
      <c r="F179">
        <v>6.0312999999999999</v>
      </c>
      <c r="G179" s="1">
        <v>31663</v>
      </c>
      <c r="H179">
        <v>6</v>
      </c>
      <c r="I179" s="1">
        <v>41584</v>
      </c>
      <c r="J179">
        <v>0.35375000000000001</v>
      </c>
      <c r="K179" s="1">
        <v>41584</v>
      </c>
      <c r="L179">
        <v>0.59750000000000003</v>
      </c>
    </row>
    <row r="180" spans="1:12" x14ac:dyDescent="0.3">
      <c r="A180" s="1">
        <v>41585</v>
      </c>
      <c r="B180">
        <v>0.1017</v>
      </c>
      <c r="C180" s="1">
        <v>41585</v>
      </c>
      <c r="D180">
        <v>0.12715000000000001</v>
      </c>
      <c r="E180" s="1">
        <v>31664</v>
      </c>
      <c r="F180">
        <v>6.0625</v>
      </c>
      <c r="G180" s="1">
        <v>31664</v>
      </c>
      <c r="H180">
        <v>6.0625</v>
      </c>
      <c r="I180" s="1">
        <v>41585</v>
      </c>
      <c r="J180">
        <v>0.35425000000000001</v>
      </c>
      <c r="K180" s="1">
        <v>41585</v>
      </c>
      <c r="L180">
        <v>0.59699999999999998</v>
      </c>
    </row>
    <row r="181" spans="1:12" x14ac:dyDescent="0.3">
      <c r="A181" s="1">
        <v>41586</v>
      </c>
      <c r="B181">
        <v>0.1021</v>
      </c>
      <c r="C181" s="1">
        <v>41586</v>
      </c>
      <c r="D181">
        <v>0.12715000000000001</v>
      </c>
      <c r="E181" s="1">
        <v>31665</v>
      </c>
      <c r="F181">
        <v>6.0156000000000001</v>
      </c>
      <c r="G181" s="1">
        <v>31665</v>
      </c>
      <c r="H181">
        <v>5.9375</v>
      </c>
      <c r="I181" s="1">
        <v>41586</v>
      </c>
      <c r="J181">
        <v>0.35449999999999998</v>
      </c>
      <c r="K181" s="1">
        <v>41586</v>
      </c>
      <c r="L181">
        <v>0.59475</v>
      </c>
    </row>
    <row r="182" spans="1:12" x14ac:dyDescent="0.3">
      <c r="A182" s="1">
        <v>41589</v>
      </c>
      <c r="B182">
        <v>0.1021</v>
      </c>
      <c r="C182" s="1">
        <v>41589</v>
      </c>
      <c r="D182">
        <v>0.1313</v>
      </c>
      <c r="E182" s="1">
        <v>31666</v>
      </c>
      <c r="F182">
        <v>6.0625</v>
      </c>
      <c r="G182" s="1">
        <v>31666</v>
      </c>
      <c r="H182">
        <v>6</v>
      </c>
      <c r="I182" s="1">
        <v>41589</v>
      </c>
      <c r="J182">
        <v>0.35460000000000003</v>
      </c>
      <c r="K182" s="1">
        <v>41589</v>
      </c>
      <c r="L182">
        <v>0.59499999999999997</v>
      </c>
    </row>
    <row r="183" spans="1:12" x14ac:dyDescent="0.3">
      <c r="A183" s="1">
        <v>41590</v>
      </c>
      <c r="B183">
        <v>0.10059999999999999</v>
      </c>
      <c r="C183" s="1">
        <v>41590</v>
      </c>
      <c r="D183">
        <v>0.1265</v>
      </c>
      <c r="E183" s="1">
        <v>31667</v>
      </c>
      <c r="F183">
        <v>6.1875</v>
      </c>
      <c r="G183" s="1">
        <v>31667</v>
      </c>
      <c r="H183">
        <v>6.1875</v>
      </c>
      <c r="I183" s="1">
        <v>41590</v>
      </c>
      <c r="J183">
        <v>0.35485</v>
      </c>
      <c r="K183" s="1">
        <v>41590</v>
      </c>
      <c r="L183">
        <v>0.59050000000000002</v>
      </c>
    </row>
    <row r="184" spans="1:12" x14ac:dyDescent="0.3">
      <c r="A184" s="1">
        <v>41591</v>
      </c>
      <c r="B184">
        <v>0.1012</v>
      </c>
      <c r="C184" s="1">
        <v>41591</v>
      </c>
      <c r="D184">
        <v>0.1275</v>
      </c>
      <c r="E184" s="1">
        <v>31670</v>
      </c>
      <c r="F184">
        <v>6.125</v>
      </c>
      <c r="G184" s="1">
        <v>31670</v>
      </c>
      <c r="H184">
        <v>6.0625</v>
      </c>
      <c r="I184" s="1">
        <v>41591</v>
      </c>
      <c r="J184">
        <v>0.35539999999999999</v>
      </c>
      <c r="K184" s="1">
        <v>41591</v>
      </c>
      <c r="L184">
        <v>0.59160000000000001</v>
      </c>
    </row>
    <row r="185" spans="1:12" x14ac:dyDescent="0.3">
      <c r="A185" s="1">
        <v>41592</v>
      </c>
      <c r="B185">
        <v>0.1017</v>
      </c>
      <c r="C185" s="1">
        <v>41592</v>
      </c>
      <c r="D185">
        <v>0.1275</v>
      </c>
      <c r="E185" s="1">
        <v>31671</v>
      </c>
      <c r="F185">
        <v>6.125</v>
      </c>
      <c r="G185" s="1">
        <v>31671</v>
      </c>
      <c r="H185">
        <v>6.0625</v>
      </c>
      <c r="I185" s="1">
        <v>41592</v>
      </c>
      <c r="J185">
        <v>0.35349999999999998</v>
      </c>
      <c r="K185" s="1">
        <v>41592</v>
      </c>
      <c r="L185">
        <v>0.58809999999999996</v>
      </c>
    </row>
    <row r="186" spans="1:12" x14ac:dyDescent="0.3">
      <c r="A186" s="1">
        <v>41593</v>
      </c>
      <c r="B186">
        <v>0.10489999999999999</v>
      </c>
      <c r="C186" s="1">
        <v>41593</v>
      </c>
      <c r="D186">
        <v>0.12925</v>
      </c>
      <c r="E186" s="1">
        <v>31672</v>
      </c>
      <c r="F186">
        <v>6.1875</v>
      </c>
      <c r="G186" s="1">
        <v>31672</v>
      </c>
      <c r="H186">
        <v>6.125</v>
      </c>
      <c r="I186" s="1">
        <v>41593</v>
      </c>
      <c r="J186">
        <v>0.35139999999999999</v>
      </c>
      <c r="K186" s="1">
        <v>41593</v>
      </c>
      <c r="L186">
        <v>0.58409999999999995</v>
      </c>
    </row>
    <row r="187" spans="1:12" x14ac:dyDescent="0.3">
      <c r="A187" s="1">
        <v>41596</v>
      </c>
      <c r="B187">
        <v>0.10630000000000001</v>
      </c>
      <c r="C187" s="1">
        <v>41596</v>
      </c>
      <c r="D187">
        <v>0.13025</v>
      </c>
      <c r="E187" s="1">
        <v>31673</v>
      </c>
      <c r="F187">
        <v>6.125</v>
      </c>
      <c r="G187" s="1">
        <v>31673</v>
      </c>
      <c r="H187">
        <v>6.0625</v>
      </c>
      <c r="I187" s="1">
        <v>41596</v>
      </c>
      <c r="J187">
        <v>0.35139999999999999</v>
      </c>
      <c r="K187" s="1">
        <v>41596</v>
      </c>
      <c r="L187">
        <v>0.58509999999999995</v>
      </c>
    </row>
    <row r="188" spans="1:12" x14ac:dyDescent="0.3">
      <c r="A188" s="1">
        <v>41597</v>
      </c>
      <c r="B188">
        <v>0.1037</v>
      </c>
      <c r="C188" s="1">
        <v>41597</v>
      </c>
      <c r="D188">
        <v>0.129</v>
      </c>
      <c r="E188" s="1">
        <v>31674</v>
      </c>
      <c r="F188">
        <v>6.1875</v>
      </c>
      <c r="G188" s="1">
        <v>31674</v>
      </c>
      <c r="H188">
        <v>6.125</v>
      </c>
      <c r="I188" s="1">
        <v>41597</v>
      </c>
      <c r="J188">
        <v>0.35189999999999999</v>
      </c>
      <c r="K188" s="1">
        <v>41597</v>
      </c>
      <c r="L188">
        <v>0.58460000000000001</v>
      </c>
    </row>
    <row r="189" spans="1:12" x14ac:dyDescent="0.3">
      <c r="A189" s="1">
        <v>41598</v>
      </c>
      <c r="B189">
        <v>0.1036</v>
      </c>
      <c r="C189" s="1">
        <v>41598</v>
      </c>
      <c r="D189">
        <v>0.129</v>
      </c>
      <c r="E189" s="1">
        <v>31677</v>
      </c>
      <c r="F189">
        <v>6.1875</v>
      </c>
      <c r="G189" s="1">
        <v>31677</v>
      </c>
      <c r="H189">
        <v>6.125</v>
      </c>
      <c r="I189" s="1">
        <v>41598</v>
      </c>
      <c r="J189">
        <v>0.34989999999999999</v>
      </c>
      <c r="K189" s="1">
        <v>41598</v>
      </c>
      <c r="L189">
        <v>0.58409999999999995</v>
      </c>
    </row>
    <row r="190" spans="1:12" x14ac:dyDescent="0.3">
      <c r="A190" s="1">
        <v>41599</v>
      </c>
      <c r="B190">
        <v>0.1031</v>
      </c>
      <c r="C190" s="1">
        <v>41599</v>
      </c>
      <c r="D190">
        <v>0.12875</v>
      </c>
      <c r="E190" s="1">
        <v>31678</v>
      </c>
      <c r="F190">
        <v>6.1875</v>
      </c>
      <c r="G190" s="1">
        <v>31678</v>
      </c>
      <c r="H190">
        <v>6.125</v>
      </c>
      <c r="I190" s="1">
        <v>41599</v>
      </c>
      <c r="J190">
        <v>0.34689999999999999</v>
      </c>
      <c r="K190" s="1">
        <v>41599</v>
      </c>
      <c r="L190">
        <v>0.5756</v>
      </c>
    </row>
    <row r="191" spans="1:12" x14ac:dyDescent="0.3">
      <c r="A191" s="1">
        <v>41600</v>
      </c>
      <c r="B191">
        <v>0.1028</v>
      </c>
      <c r="C191" s="1">
        <v>41600</v>
      </c>
      <c r="D191">
        <v>0.12875</v>
      </c>
      <c r="E191" s="1">
        <v>31679</v>
      </c>
      <c r="F191">
        <v>6.1406000000000001</v>
      </c>
      <c r="G191" s="1">
        <v>31679</v>
      </c>
      <c r="H191">
        <v>6.125</v>
      </c>
      <c r="I191" s="1">
        <v>41600</v>
      </c>
      <c r="J191">
        <v>0.34589999999999999</v>
      </c>
      <c r="K191" s="1">
        <v>41600</v>
      </c>
      <c r="L191">
        <v>0.57410000000000005</v>
      </c>
    </row>
    <row r="192" spans="1:12" x14ac:dyDescent="0.3">
      <c r="A192" s="1">
        <v>41603</v>
      </c>
      <c r="B192">
        <v>0.1041</v>
      </c>
      <c r="C192" s="1">
        <v>41603</v>
      </c>
      <c r="D192">
        <v>0.12825</v>
      </c>
      <c r="E192" s="1">
        <v>31680</v>
      </c>
      <c r="F192">
        <v>6.0625</v>
      </c>
      <c r="G192" s="1">
        <v>31680</v>
      </c>
      <c r="H192">
        <v>6.0625</v>
      </c>
      <c r="I192" s="1">
        <v>41603</v>
      </c>
      <c r="J192">
        <v>0.34489999999999998</v>
      </c>
      <c r="K192" s="1">
        <v>41603</v>
      </c>
      <c r="L192">
        <v>0.5736</v>
      </c>
    </row>
    <row r="193" spans="1:12" x14ac:dyDescent="0.3">
      <c r="A193" s="1">
        <v>41604</v>
      </c>
      <c r="B193">
        <v>0.1033</v>
      </c>
      <c r="C193" s="1">
        <v>41604</v>
      </c>
      <c r="D193">
        <v>0.13014999999999999</v>
      </c>
      <c r="E193" s="1">
        <v>31681</v>
      </c>
      <c r="F193">
        <v>6.125</v>
      </c>
      <c r="G193" s="1">
        <v>31681</v>
      </c>
      <c r="H193">
        <v>6.0625</v>
      </c>
      <c r="I193" s="1">
        <v>41604</v>
      </c>
      <c r="J193">
        <v>0.34410000000000002</v>
      </c>
      <c r="K193" s="1">
        <v>41604</v>
      </c>
      <c r="L193">
        <v>0.5756</v>
      </c>
    </row>
    <row r="194" spans="1:12" x14ac:dyDescent="0.3">
      <c r="A194" s="1">
        <v>41605</v>
      </c>
      <c r="B194">
        <v>0.10290000000000001</v>
      </c>
      <c r="C194" s="1">
        <v>41605</v>
      </c>
      <c r="D194">
        <v>0.13195000000000001</v>
      </c>
      <c r="E194" s="1">
        <v>31684</v>
      </c>
      <c r="F194">
        <v>6.125</v>
      </c>
      <c r="G194" s="1">
        <v>31684</v>
      </c>
      <c r="H194">
        <v>6.125</v>
      </c>
      <c r="I194" s="1">
        <v>41605</v>
      </c>
      <c r="J194">
        <v>0.34599999999999997</v>
      </c>
      <c r="K194" s="1">
        <v>41605</v>
      </c>
      <c r="L194">
        <v>0.57809999999999995</v>
      </c>
    </row>
    <row r="195" spans="1:12" x14ac:dyDescent="0.3">
      <c r="A195" s="1">
        <v>41606</v>
      </c>
      <c r="B195">
        <v>0.10290000000000001</v>
      </c>
      <c r="C195" s="1">
        <v>41606</v>
      </c>
      <c r="D195">
        <v>0.12964999999999999</v>
      </c>
      <c r="E195" s="1">
        <v>31685</v>
      </c>
      <c r="F195">
        <v>6.125</v>
      </c>
      <c r="G195" s="1">
        <v>31685</v>
      </c>
      <c r="H195">
        <v>6.125</v>
      </c>
      <c r="I195" s="1">
        <v>41606</v>
      </c>
      <c r="J195">
        <v>0.34549999999999997</v>
      </c>
      <c r="K195" s="1">
        <v>41606</v>
      </c>
      <c r="L195">
        <v>0.57799999999999996</v>
      </c>
    </row>
    <row r="196" spans="1:12" x14ac:dyDescent="0.3">
      <c r="A196" s="1">
        <v>41607</v>
      </c>
      <c r="B196">
        <v>0.1047</v>
      </c>
      <c r="C196" s="1">
        <v>41607</v>
      </c>
      <c r="D196">
        <v>0.12790000000000001</v>
      </c>
      <c r="E196" s="1">
        <v>31686</v>
      </c>
      <c r="F196">
        <v>6.1093999999999999</v>
      </c>
      <c r="G196" s="1">
        <v>31686</v>
      </c>
      <c r="H196">
        <v>6.1093999999999999</v>
      </c>
      <c r="I196" s="1">
        <v>41607</v>
      </c>
      <c r="J196">
        <v>0.3468</v>
      </c>
      <c r="K196" s="1">
        <v>41607</v>
      </c>
      <c r="L196">
        <v>0.57799999999999996</v>
      </c>
    </row>
    <row r="197" spans="1:12" x14ac:dyDescent="0.3">
      <c r="A197" s="1">
        <v>41610</v>
      </c>
      <c r="B197">
        <v>0.10100000000000001</v>
      </c>
      <c r="C197" s="1">
        <v>41610</v>
      </c>
      <c r="D197">
        <v>0.1265</v>
      </c>
      <c r="E197" s="1">
        <v>31687</v>
      </c>
      <c r="F197">
        <v>6.0625</v>
      </c>
      <c r="G197" s="1">
        <v>31687</v>
      </c>
      <c r="H197">
        <v>6.0625</v>
      </c>
      <c r="I197" s="1">
        <v>41610</v>
      </c>
      <c r="J197">
        <v>0.3463</v>
      </c>
      <c r="K197" s="1">
        <v>41610</v>
      </c>
      <c r="L197">
        <v>0.57699999999999996</v>
      </c>
    </row>
    <row r="198" spans="1:12" x14ac:dyDescent="0.3">
      <c r="A198" s="1">
        <v>41611</v>
      </c>
      <c r="B198">
        <v>0.1026</v>
      </c>
      <c r="C198" s="1">
        <v>41611</v>
      </c>
      <c r="D198">
        <v>0.127</v>
      </c>
      <c r="E198" s="1">
        <v>31688</v>
      </c>
      <c r="F198">
        <v>6.0625</v>
      </c>
      <c r="G198" s="1">
        <v>31688</v>
      </c>
      <c r="H198">
        <v>6.0625</v>
      </c>
      <c r="I198" s="1">
        <v>41611</v>
      </c>
      <c r="J198">
        <v>0.34449999999999997</v>
      </c>
      <c r="K198" s="1">
        <v>41611</v>
      </c>
      <c r="L198">
        <v>0.57569999999999999</v>
      </c>
    </row>
    <row r="199" spans="1:12" x14ac:dyDescent="0.3">
      <c r="A199" s="1">
        <v>41612</v>
      </c>
      <c r="B199">
        <v>0.10249999999999999</v>
      </c>
      <c r="C199" s="1">
        <v>41612</v>
      </c>
      <c r="D199">
        <v>0.12734999999999999</v>
      </c>
      <c r="E199" s="1">
        <v>31691</v>
      </c>
      <c r="F199">
        <v>6</v>
      </c>
      <c r="G199" s="1">
        <v>31691</v>
      </c>
      <c r="H199">
        <v>5.9375</v>
      </c>
      <c r="I199" s="1">
        <v>41612</v>
      </c>
      <c r="J199">
        <v>0.34449999999999997</v>
      </c>
      <c r="K199" s="1">
        <v>41612</v>
      </c>
      <c r="L199">
        <v>0.57669999999999999</v>
      </c>
    </row>
    <row r="200" spans="1:12" x14ac:dyDescent="0.3">
      <c r="A200" s="1">
        <v>41613</v>
      </c>
      <c r="B200">
        <v>0.10299999999999999</v>
      </c>
      <c r="C200" s="1">
        <v>41613</v>
      </c>
      <c r="D200">
        <v>0.12790000000000001</v>
      </c>
      <c r="E200" s="1">
        <v>31692</v>
      </c>
      <c r="F200">
        <v>5.9375</v>
      </c>
      <c r="G200" s="1">
        <v>31692</v>
      </c>
      <c r="H200">
        <v>5.875</v>
      </c>
      <c r="I200" s="1">
        <v>41613</v>
      </c>
      <c r="J200">
        <v>0.34599999999999997</v>
      </c>
      <c r="K200" s="1">
        <v>41613</v>
      </c>
      <c r="L200">
        <v>0.57720000000000005</v>
      </c>
    </row>
    <row r="201" spans="1:12" x14ac:dyDescent="0.3">
      <c r="A201" s="1">
        <v>41614</v>
      </c>
      <c r="B201">
        <v>0.1041</v>
      </c>
      <c r="C201" s="1">
        <v>41614</v>
      </c>
      <c r="D201">
        <v>0.12759999999999999</v>
      </c>
      <c r="E201" s="1">
        <v>31693</v>
      </c>
      <c r="F201">
        <v>5.9375</v>
      </c>
      <c r="G201" s="1">
        <v>31693</v>
      </c>
      <c r="H201">
        <v>5.875</v>
      </c>
      <c r="I201" s="1">
        <v>41614</v>
      </c>
      <c r="J201">
        <v>0.34449999999999997</v>
      </c>
      <c r="K201" s="1">
        <v>41614</v>
      </c>
      <c r="L201">
        <v>0.57669999999999999</v>
      </c>
    </row>
    <row r="202" spans="1:12" x14ac:dyDescent="0.3">
      <c r="A202" s="1">
        <v>41617</v>
      </c>
      <c r="B202">
        <v>0.1037</v>
      </c>
      <c r="C202" s="1">
        <v>41617</v>
      </c>
      <c r="D202">
        <v>0.1265</v>
      </c>
      <c r="E202" s="1">
        <v>31694</v>
      </c>
      <c r="F202">
        <v>5.9062999999999999</v>
      </c>
      <c r="G202" s="1">
        <v>31694</v>
      </c>
      <c r="H202">
        <v>5.875</v>
      </c>
      <c r="I202" s="1">
        <v>41617</v>
      </c>
      <c r="J202">
        <v>0.34200000000000003</v>
      </c>
      <c r="K202" s="1">
        <v>41617</v>
      </c>
      <c r="L202">
        <v>0.5736</v>
      </c>
    </row>
    <row r="203" spans="1:12" x14ac:dyDescent="0.3">
      <c r="A203" s="1">
        <v>41618</v>
      </c>
      <c r="B203">
        <v>0.1021</v>
      </c>
      <c r="C203" s="1">
        <v>41618</v>
      </c>
      <c r="D203">
        <v>0.12720000000000001</v>
      </c>
      <c r="E203" s="1">
        <v>31695</v>
      </c>
      <c r="F203">
        <v>5.875</v>
      </c>
      <c r="G203" s="1">
        <v>31695</v>
      </c>
      <c r="H203">
        <v>5.875</v>
      </c>
      <c r="I203" s="1">
        <v>41618</v>
      </c>
      <c r="J203">
        <v>0.34399999999999997</v>
      </c>
      <c r="K203" s="1">
        <v>41618</v>
      </c>
      <c r="L203">
        <v>0.57330000000000003</v>
      </c>
    </row>
    <row r="204" spans="1:12" x14ac:dyDescent="0.3">
      <c r="A204" s="1">
        <v>41619</v>
      </c>
      <c r="B204">
        <v>0.10150000000000001</v>
      </c>
      <c r="C204" s="1">
        <v>41619</v>
      </c>
      <c r="D204">
        <v>0.12895000000000001</v>
      </c>
      <c r="E204" s="1">
        <v>31698</v>
      </c>
      <c r="F204">
        <v>5.9375</v>
      </c>
      <c r="G204" s="1">
        <v>31698</v>
      </c>
      <c r="H204">
        <v>5.9375</v>
      </c>
      <c r="I204" s="1">
        <v>41619</v>
      </c>
      <c r="J204">
        <v>0.34379999999999999</v>
      </c>
      <c r="K204" s="1">
        <v>41619</v>
      </c>
      <c r="L204">
        <v>0.57430000000000003</v>
      </c>
    </row>
    <row r="205" spans="1:12" x14ac:dyDescent="0.3">
      <c r="A205" s="1">
        <v>41620</v>
      </c>
      <c r="B205">
        <v>0.1013</v>
      </c>
      <c r="C205" s="1">
        <v>41620</v>
      </c>
      <c r="D205">
        <v>0.12615000000000001</v>
      </c>
      <c r="E205" s="1">
        <v>31699</v>
      </c>
      <c r="F205">
        <v>5.9375</v>
      </c>
      <c r="G205" s="1">
        <v>31699</v>
      </c>
      <c r="H205">
        <v>5.9375</v>
      </c>
      <c r="I205" s="1">
        <v>41620</v>
      </c>
      <c r="J205">
        <v>0.34410000000000002</v>
      </c>
      <c r="K205" s="1">
        <v>41620</v>
      </c>
      <c r="L205">
        <v>0.57630000000000003</v>
      </c>
    </row>
    <row r="206" spans="1:12" x14ac:dyDescent="0.3">
      <c r="A206" s="1">
        <v>41621</v>
      </c>
      <c r="B206">
        <v>0.1</v>
      </c>
      <c r="C206" s="1">
        <v>41621</v>
      </c>
      <c r="D206">
        <v>0.12625</v>
      </c>
      <c r="E206" s="1">
        <v>31700</v>
      </c>
      <c r="F206">
        <v>6</v>
      </c>
      <c r="G206" s="1">
        <v>31700</v>
      </c>
      <c r="H206">
        <v>6</v>
      </c>
      <c r="I206" s="1">
        <v>41621</v>
      </c>
      <c r="J206">
        <v>0.34539999999999998</v>
      </c>
      <c r="K206" s="1">
        <v>41621</v>
      </c>
      <c r="L206">
        <v>0.5806</v>
      </c>
    </row>
    <row r="207" spans="1:12" x14ac:dyDescent="0.3">
      <c r="A207" s="1">
        <v>41624</v>
      </c>
      <c r="B207">
        <v>0.1017</v>
      </c>
      <c r="C207" s="1">
        <v>41624</v>
      </c>
      <c r="D207">
        <v>0.12425</v>
      </c>
      <c r="E207" s="1">
        <v>31701</v>
      </c>
      <c r="F207">
        <v>6</v>
      </c>
      <c r="G207" s="1">
        <v>31701</v>
      </c>
      <c r="H207">
        <v>6</v>
      </c>
      <c r="I207" s="1">
        <v>41624</v>
      </c>
      <c r="J207">
        <v>0.34539999999999998</v>
      </c>
      <c r="K207" s="1">
        <v>41624</v>
      </c>
      <c r="L207">
        <v>0.5796</v>
      </c>
    </row>
    <row r="208" spans="1:12" x14ac:dyDescent="0.3">
      <c r="A208" s="1">
        <v>41625</v>
      </c>
      <c r="B208">
        <v>0.1018</v>
      </c>
      <c r="C208" s="1">
        <v>41625</v>
      </c>
      <c r="D208">
        <v>0.1245</v>
      </c>
      <c r="E208" s="1">
        <v>31702</v>
      </c>
      <c r="F208">
        <v>6.0625</v>
      </c>
      <c r="G208" s="1">
        <v>31702</v>
      </c>
      <c r="H208">
        <v>6</v>
      </c>
      <c r="I208" s="1">
        <v>41625</v>
      </c>
      <c r="J208">
        <v>0.34789999999999999</v>
      </c>
      <c r="K208" s="1">
        <v>41625</v>
      </c>
      <c r="L208">
        <v>0.5806</v>
      </c>
    </row>
    <row r="209" spans="1:12" x14ac:dyDescent="0.3">
      <c r="A209" s="1">
        <v>41626</v>
      </c>
      <c r="B209">
        <v>0.1021</v>
      </c>
      <c r="C209" s="1">
        <v>41626</v>
      </c>
      <c r="D209">
        <v>0.12740000000000001</v>
      </c>
      <c r="E209" s="1">
        <v>31705</v>
      </c>
      <c r="F209">
        <v>6.125</v>
      </c>
      <c r="G209" s="1">
        <v>31705</v>
      </c>
      <c r="H209">
        <v>6.125</v>
      </c>
      <c r="I209" s="1">
        <v>41626</v>
      </c>
      <c r="J209">
        <v>0.34689999999999999</v>
      </c>
      <c r="K209" s="1">
        <v>41626</v>
      </c>
      <c r="L209">
        <v>0.57809999999999995</v>
      </c>
    </row>
    <row r="210" spans="1:12" x14ac:dyDescent="0.3">
      <c r="A210" s="1">
        <v>41627</v>
      </c>
      <c r="B210">
        <v>0.10199999999999999</v>
      </c>
      <c r="C210" s="1">
        <v>41627</v>
      </c>
      <c r="D210">
        <v>0.12675</v>
      </c>
      <c r="E210" s="1">
        <v>31706</v>
      </c>
      <c r="F210">
        <v>6.125</v>
      </c>
      <c r="G210" s="1">
        <v>31706</v>
      </c>
      <c r="H210">
        <v>6.125</v>
      </c>
      <c r="I210" s="1">
        <v>41627</v>
      </c>
      <c r="J210">
        <v>0.34789999999999999</v>
      </c>
      <c r="K210" s="1">
        <v>41627</v>
      </c>
      <c r="L210">
        <v>0.5806</v>
      </c>
    </row>
    <row r="211" spans="1:12" x14ac:dyDescent="0.3">
      <c r="A211" s="1">
        <v>41628</v>
      </c>
      <c r="B211">
        <v>0.1018</v>
      </c>
      <c r="C211" s="1">
        <v>41628</v>
      </c>
      <c r="D211">
        <v>0.12675</v>
      </c>
      <c r="E211" s="1">
        <v>31707</v>
      </c>
      <c r="F211">
        <v>6.0625</v>
      </c>
      <c r="G211" s="1">
        <v>31707</v>
      </c>
      <c r="H211">
        <v>6.0625</v>
      </c>
      <c r="I211" s="1">
        <v>41628</v>
      </c>
      <c r="J211">
        <v>0.35039999999999999</v>
      </c>
      <c r="K211" s="1">
        <v>41628</v>
      </c>
      <c r="L211">
        <v>0.58409999999999995</v>
      </c>
    </row>
    <row r="212" spans="1:12" x14ac:dyDescent="0.3">
      <c r="A212" s="1">
        <v>41631</v>
      </c>
      <c r="B212">
        <v>0.1011</v>
      </c>
      <c r="C212" s="1">
        <v>41631</v>
      </c>
      <c r="D212">
        <v>0.129</v>
      </c>
      <c r="E212" s="1">
        <v>31708</v>
      </c>
      <c r="F212">
        <v>6.0625</v>
      </c>
      <c r="G212" s="1">
        <v>31708</v>
      </c>
      <c r="H212">
        <v>6.0625</v>
      </c>
      <c r="I212" s="1">
        <v>41631</v>
      </c>
      <c r="J212">
        <v>0.34939999999999999</v>
      </c>
      <c r="K212" s="1">
        <v>41631</v>
      </c>
      <c r="L212">
        <v>0.58360000000000001</v>
      </c>
    </row>
    <row r="213" spans="1:12" x14ac:dyDescent="0.3">
      <c r="A213" s="1">
        <v>41632</v>
      </c>
      <c r="B213">
        <v>0.1007</v>
      </c>
      <c r="C213" s="1">
        <v>41632</v>
      </c>
      <c r="D213">
        <v>0.13055</v>
      </c>
      <c r="E213" s="1">
        <v>31709</v>
      </c>
      <c r="F213">
        <v>6.0625</v>
      </c>
      <c r="G213" s="1">
        <v>31709</v>
      </c>
      <c r="H213">
        <v>6.0625</v>
      </c>
      <c r="I213" s="1">
        <v>41632</v>
      </c>
      <c r="J213">
        <v>0.34939999999999999</v>
      </c>
      <c r="K213" s="1">
        <v>41632</v>
      </c>
      <c r="L213">
        <v>0.58360000000000001</v>
      </c>
    </row>
    <row r="214" spans="1:12" x14ac:dyDescent="0.3">
      <c r="A214" s="1">
        <v>41633</v>
      </c>
      <c r="B214">
        <v>0.1007</v>
      </c>
      <c r="C214" s="1">
        <v>41633</v>
      </c>
      <c r="D214">
        <v>0.13055</v>
      </c>
      <c r="E214" s="1">
        <v>31712</v>
      </c>
      <c r="F214">
        <v>6.0625</v>
      </c>
      <c r="G214" s="1">
        <v>31712</v>
      </c>
      <c r="H214">
        <v>6.0625</v>
      </c>
      <c r="I214" s="1">
        <v>41633</v>
      </c>
      <c r="J214">
        <v>0.34939999999999999</v>
      </c>
      <c r="K214" s="1">
        <v>41633</v>
      </c>
      <c r="L214">
        <v>0.58360000000000001</v>
      </c>
    </row>
    <row r="215" spans="1:12" x14ac:dyDescent="0.3">
      <c r="A215" s="1">
        <v>41634</v>
      </c>
      <c r="B215">
        <v>0.1007</v>
      </c>
      <c r="C215" s="1">
        <v>41634</v>
      </c>
      <c r="D215">
        <v>0.13055</v>
      </c>
      <c r="E215" s="1">
        <v>31713</v>
      </c>
      <c r="F215">
        <v>6.0312999999999999</v>
      </c>
      <c r="G215" s="1">
        <v>31713</v>
      </c>
      <c r="H215">
        <v>6.0625</v>
      </c>
      <c r="I215" s="1">
        <v>41634</v>
      </c>
      <c r="J215">
        <v>0.34939999999999999</v>
      </c>
      <c r="K215" s="1">
        <v>41634</v>
      </c>
      <c r="L215">
        <v>0.58360000000000001</v>
      </c>
    </row>
    <row r="216" spans="1:12" x14ac:dyDescent="0.3">
      <c r="A216" s="1">
        <v>41635</v>
      </c>
      <c r="B216">
        <v>9.6000000000000002E-2</v>
      </c>
      <c r="C216" s="1">
        <v>41635</v>
      </c>
      <c r="D216">
        <v>0.12809999999999999</v>
      </c>
      <c r="E216" s="1">
        <v>31714</v>
      </c>
      <c r="F216">
        <v>6</v>
      </c>
      <c r="G216" s="1">
        <v>31714</v>
      </c>
      <c r="H216">
        <v>6.0625</v>
      </c>
      <c r="I216" s="1">
        <v>41635</v>
      </c>
      <c r="J216">
        <v>0.34899999999999998</v>
      </c>
      <c r="K216" s="1">
        <v>41635</v>
      </c>
      <c r="L216">
        <v>0.58309999999999995</v>
      </c>
    </row>
    <row r="217" spans="1:12" x14ac:dyDescent="0.3">
      <c r="A217" s="1">
        <v>41638</v>
      </c>
      <c r="B217">
        <v>9.6000000000000002E-2</v>
      </c>
      <c r="C217" s="1">
        <v>41638</v>
      </c>
      <c r="D217">
        <v>0.12805</v>
      </c>
      <c r="E217" s="1">
        <v>31715</v>
      </c>
      <c r="F217">
        <v>5.875</v>
      </c>
      <c r="G217" s="1">
        <v>31715</v>
      </c>
      <c r="H217">
        <v>5.875</v>
      </c>
      <c r="I217" s="1">
        <v>41638</v>
      </c>
      <c r="J217">
        <v>0.34849999999999998</v>
      </c>
      <c r="K217" s="1">
        <v>41638</v>
      </c>
      <c r="L217">
        <v>0.58309999999999995</v>
      </c>
    </row>
    <row r="218" spans="1:12" x14ac:dyDescent="0.3">
      <c r="A218" s="1">
        <v>41639</v>
      </c>
      <c r="B218">
        <v>7.9500000000000001E-2</v>
      </c>
      <c r="C218" s="1">
        <v>41639</v>
      </c>
      <c r="D218">
        <v>0.1293</v>
      </c>
      <c r="E218" s="1">
        <v>31716</v>
      </c>
      <c r="F218">
        <v>5.9375</v>
      </c>
      <c r="G218" s="1">
        <v>31716</v>
      </c>
      <c r="H218">
        <v>5.9375</v>
      </c>
      <c r="I218" s="1">
        <v>41639</v>
      </c>
      <c r="J218">
        <v>0.34799999999999998</v>
      </c>
      <c r="K218" s="1">
        <v>41639</v>
      </c>
      <c r="L218">
        <v>0.58309999999999995</v>
      </c>
    </row>
    <row r="219" spans="1:12" x14ac:dyDescent="0.3">
      <c r="A219" s="1">
        <v>41640</v>
      </c>
      <c r="B219">
        <v>7.9500000000000001E-2</v>
      </c>
      <c r="C219" s="1">
        <v>41640</v>
      </c>
      <c r="D219">
        <v>0.1293</v>
      </c>
      <c r="E219" s="1">
        <v>31719</v>
      </c>
      <c r="F219">
        <v>6</v>
      </c>
      <c r="G219" s="1">
        <v>31719</v>
      </c>
      <c r="H219">
        <v>5.9375</v>
      </c>
      <c r="I219" s="1">
        <v>41640</v>
      </c>
      <c r="J219">
        <v>0.34799999999999998</v>
      </c>
      <c r="K219" s="1">
        <v>41640</v>
      </c>
      <c r="L219">
        <v>0.58309999999999995</v>
      </c>
    </row>
    <row r="220" spans="1:12" x14ac:dyDescent="0.3">
      <c r="A220" s="1">
        <v>41641</v>
      </c>
      <c r="B220">
        <v>9.5600000000000004E-2</v>
      </c>
      <c r="C220" s="1">
        <v>41641</v>
      </c>
      <c r="D220">
        <v>0.1293</v>
      </c>
      <c r="E220" s="1">
        <v>31720</v>
      </c>
      <c r="F220">
        <v>6</v>
      </c>
      <c r="G220" s="1">
        <v>31720</v>
      </c>
      <c r="H220">
        <v>6</v>
      </c>
      <c r="I220" s="1">
        <v>41641</v>
      </c>
      <c r="J220">
        <v>0.34639999999999999</v>
      </c>
      <c r="K220" s="1">
        <v>41641</v>
      </c>
      <c r="L220">
        <v>0.58260000000000001</v>
      </c>
    </row>
    <row r="221" spans="1:12" x14ac:dyDescent="0.3">
      <c r="A221" s="1">
        <v>41642</v>
      </c>
      <c r="B221">
        <v>9.5000000000000001E-2</v>
      </c>
      <c r="C221" s="1">
        <v>41642</v>
      </c>
      <c r="D221">
        <v>0.12445000000000001</v>
      </c>
      <c r="E221" s="1">
        <v>31721</v>
      </c>
      <c r="F221">
        <v>6.0625</v>
      </c>
      <c r="G221" s="1">
        <v>31721</v>
      </c>
      <c r="H221">
        <v>6.0312999999999999</v>
      </c>
      <c r="I221" s="1">
        <v>41642</v>
      </c>
      <c r="J221">
        <v>0.34520000000000001</v>
      </c>
      <c r="K221" s="1">
        <v>41642</v>
      </c>
      <c r="L221">
        <v>0.58460000000000001</v>
      </c>
    </row>
    <row r="222" spans="1:12" x14ac:dyDescent="0.3">
      <c r="A222" s="1">
        <v>41645</v>
      </c>
      <c r="B222">
        <v>9.4500000000000001E-2</v>
      </c>
      <c r="C222" s="1">
        <v>41645</v>
      </c>
      <c r="D222">
        <v>0.1225</v>
      </c>
      <c r="E222" s="1">
        <v>31722</v>
      </c>
      <c r="F222">
        <v>6.0625</v>
      </c>
      <c r="G222" s="1">
        <v>31722</v>
      </c>
      <c r="H222">
        <v>6</v>
      </c>
      <c r="I222" s="1">
        <v>41645</v>
      </c>
      <c r="J222">
        <v>0.34449999999999997</v>
      </c>
      <c r="K222" s="1">
        <v>41645</v>
      </c>
      <c r="L222">
        <v>0.58540000000000003</v>
      </c>
    </row>
    <row r="223" spans="1:12" x14ac:dyDescent="0.3">
      <c r="A223" s="1">
        <v>41646</v>
      </c>
      <c r="B223">
        <v>9.2600000000000002E-2</v>
      </c>
      <c r="C223" s="1">
        <v>41646</v>
      </c>
      <c r="D223">
        <v>0.12620000000000001</v>
      </c>
      <c r="E223" s="1">
        <v>31723</v>
      </c>
      <c r="F223">
        <v>6.0625</v>
      </c>
      <c r="G223" s="1">
        <v>31723</v>
      </c>
      <c r="H223">
        <v>6.0625</v>
      </c>
      <c r="I223" s="1">
        <v>41646</v>
      </c>
      <c r="J223">
        <v>0.34470000000000001</v>
      </c>
      <c r="K223" s="1">
        <v>41646</v>
      </c>
      <c r="L223">
        <v>0.58660000000000001</v>
      </c>
    </row>
    <row r="224" spans="1:12" x14ac:dyDescent="0.3">
      <c r="A224" s="1">
        <v>41647</v>
      </c>
      <c r="B224">
        <v>9.2499999999999999E-2</v>
      </c>
      <c r="C224" s="1">
        <v>41647</v>
      </c>
      <c r="D224">
        <v>0.12205000000000001</v>
      </c>
      <c r="E224" s="1">
        <v>31726</v>
      </c>
      <c r="F224">
        <v>6.125</v>
      </c>
      <c r="G224" s="1">
        <v>31726</v>
      </c>
      <c r="H224">
        <v>6.125</v>
      </c>
      <c r="I224" s="1">
        <v>41647</v>
      </c>
      <c r="J224">
        <v>0.34520000000000001</v>
      </c>
      <c r="K224" s="1">
        <v>41647</v>
      </c>
      <c r="L224">
        <v>0.58560000000000001</v>
      </c>
    </row>
    <row r="225" spans="1:12" x14ac:dyDescent="0.3">
      <c r="A225" s="1">
        <v>41648</v>
      </c>
      <c r="B225">
        <v>9.1899999999999996E-2</v>
      </c>
      <c r="C225" s="1">
        <v>41648</v>
      </c>
      <c r="D225">
        <v>0.12395</v>
      </c>
      <c r="E225" s="1">
        <v>31727</v>
      </c>
      <c r="F225">
        <v>6.125</v>
      </c>
      <c r="G225" s="1">
        <v>31727</v>
      </c>
      <c r="H225">
        <v>6.125</v>
      </c>
      <c r="I225" s="1">
        <v>41648</v>
      </c>
      <c r="J225">
        <v>0.34389999999999998</v>
      </c>
      <c r="K225" s="1">
        <v>41648</v>
      </c>
      <c r="L225">
        <v>0.58460000000000001</v>
      </c>
    </row>
    <row r="226" spans="1:12" x14ac:dyDescent="0.3">
      <c r="A226" s="1">
        <v>41649</v>
      </c>
      <c r="B226">
        <v>9.1800000000000007E-2</v>
      </c>
      <c r="C226" s="1">
        <v>41649</v>
      </c>
      <c r="D226">
        <v>0.1215</v>
      </c>
      <c r="E226" s="1">
        <v>31728</v>
      </c>
      <c r="F226">
        <v>6.125</v>
      </c>
      <c r="G226" s="1">
        <v>31728</v>
      </c>
      <c r="H226">
        <v>6.125</v>
      </c>
      <c r="I226" s="1">
        <v>41649</v>
      </c>
      <c r="J226">
        <v>0.34439999999999998</v>
      </c>
      <c r="K226" s="1">
        <v>41649</v>
      </c>
      <c r="L226">
        <v>0.58260000000000001</v>
      </c>
    </row>
    <row r="227" spans="1:12" x14ac:dyDescent="0.3">
      <c r="A227" s="1">
        <v>41652</v>
      </c>
      <c r="B227">
        <v>9.2100000000000001E-2</v>
      </c>
      <c r="C227" s="1">
        <v>41652</v>
      </c>
      <c r="D227">
        <v>0.12575</v>
      </c>
      <c r="E227" s="1">
        <v>31729</v>
      </c>
      <c r="F227">
        <v>6.0625</v>
      </c>
      <c r="G227" s="1">
        <v>31729</v>
      </c>
      <c r="H227">
        <v>6.0625</v>
      </c>
      <c r="I227" s="1">
        <v>41652</v>
      </c>
      <c r="J227">
        <v>0.33839999999999998</v>
      </c>
      <c r="K227" s="1">
        <v>41652</v>
      </c>
      <c r="L227">
        <v>0.5736</v>
      </c>
    </row>
    <row r="228" spans="1:12" x14ac:dyDescent="0.3">
      <c r="A228" s="1">
        <v>41653</v>
      </c>
      <c r="B228">
        <v>9.2100000000000001E-2</v>
      </c>
      <c r="C228" s="1">
        <v>41653</v>
      </c>
      <c r="D228">
        <v>0.1249</v>
      </c>
      <c r="E228" s="1">
        <v>31730</v>
      </c>
      <c r="F228">
        <v>6.0625</v>
      </c>
      <c r="G228" s="1">
        <v>31730</v>
      </c>
      <c r="H228">
        <v>6.0625</v>
      </c>
      <c r="I228" s="1">
        <v>41653</v>
      </c>
      <c r="J228">
        <v>0.33550000000000002</v>
      </c>
      <c r="K228" s="1">
        <v>41653</v>
      </c>
      <c r="L228">
        <v>0.56810000000000005</v>
      </c>
    </row>
    <row r="229" spans="1:12" x14ac:dyDescent="0.3">
      <c r="A229" s="1">
        <v>41654</v>
      </c>
      <c r="B229">
        <v>0.09</v>
      </c>
      <c r="C229" s="1">
        <v>41654</v>
      </c>
      <c r="D229">
        <v>0.11924999999999999</v>
      </c>
      <c r="E229" s="1">
        <v>31733</v>
      </c>
      <c r="F229">
        <v>6.0781000000000001</v>
      </c>
      <c r="G229" s="1">
        <v>31733</v>
      </c>
      <c r="H229">
        <v>6.0625</v>
      </c>
      <c r="I229" s="1">
        <v>41654</v>
      </c>
      <c r="J229">
        <v>0.33560000000000001</v>
      </c>
      <c r="K229" s="1">
        <v>41654</v>
      </c>
      <c r="L229">
        <v>0.5716</v>
      </c>
    </row>
    <row r="230" spans="1:12" x14ac:dyDescent="0.3">
      <c r="A230" s="1">
        <v>41655</v>
      </c>
      <c r="B230">
        <v>8.9599999999999999E-2</v>
      </c>
      <c r="C230" s="1">
        <v>41655</v>
      </c>
      <c r="D230">
        <v>0.11824999999999999</v>
      </c>
      <c r="E230" s="1">
        <v>31734</v>
      </c>
      <c r="F230">
        <v>6.125</v>
      </c>
      <c r="G230" s="1">
        <v>31734</v>
      </c>
      <c r="H230">
        <v>6.125</v>
      </c>
      <c r="I230" s="1">
        <v>41655</v>
      </c>
      <c r="J230">
        <v>0.33460000000000001</v>
      </c>
      <c r="K230" s="1">
        <v>41655</v>
      </c>
      <c r="L230">
        <v>0.5716</v>
      </c>
    </row>
    <row r="231" spans="1:12" x14ac:dyDescent="0.3">
      <c r="A231" s="1">
        <v>41656</v>
      </c>
      <c r="B231">
        <v>8.8599999999999998E-2</v>
      </c>
      <c r="C231" s="1">
        <v>41656</v>
      </c>
      <c r="D231">
        <v>0.11995</v>
      </c>
      <c r="E231" s="1">
        <v>31735</v>
      </c>
      <c r="F231">
        <v>6.125</v>
      </c>
      <c r="G231" s="1">
        <v>31735</v>
      </c>
      <c r="H231">
        <v>6.125</v>
      </c>
      <c r="I231" s="1">
        <v>41656</v>
      </c>
      <c r="J231">
        <v>0.33460000000000001</v>
      </c>
      <c r="K231" s="1">
        <v>41656</v>
      </c>
      <c r="L231">
        <v>0.57210000000000005</v>
      </c>
    </row>
    <row r="232" spans="1:12" x14ac:dyDescent="0.3">
      <c r="A232" s="1">
        <v>41659</v>
      </c>
      <c r="B232">
        <v>8.8599999999999998E-2</v>
      </c>
      <c r="C232" s="1">
        <v>41659</v>
      </c>
      <c r="D232">
        <v>0.11799999999999999</v>
      </c>
      <c r="E232" s="1">
        <v>31736</v>
      </c>
      <c r="F232">
        <v>6.125</v>
      </c>
      <c r="G232" s="1">
        <v>31736</v>
      </c>
      <c r="H232">
        <v>6.125</v>
      </c>
      <c r="I232" s="1">
        <v>41659</v>
      </c>
      <c r="J232">
        <v>0.33410000000000001</v>
      </c>
      <c r="K232" s="1">
        <v>41659</v>
      </c>
      <c r="L232">
        <v>0.57210000000000005</v>
      </c>
    </row>
    <row r="233" spans="1:12" x14ac:dyDescent="0.3">
      <c r="A233" s="1">
        <v>41660</v>
      </c>
      <c r="B233">
        <v>8.9599999999999999E-2</v>
      </c>
      <c r="C233" s="1">
        <v>41660</v>
      </c>
      <c r="D233">
        <v>0.12</v>
      </c>
      <c r="E233" s="1">
        <v>31737</v>
      </c>
      <c r="F233">
        <v>6.125</v>
      </c>
      <c r="G233" s="1">
        <v>31737</v>
      </c>
      <c r="H233">
        <v>6.125</v>
      </c>
      <c r="I233" s="1">
        <v>41660</v>
      </c>
      <c r="J233">
        <v>0.33410000000000001</v>
      </c>
      <c r="K233" s="1">
        <v>41660</v>
      </c>
      <c r="L233">
        <v>0.5726</v>
      </c>
    </row>
    <row r="234" spans="1:12" x14ac:dyDescent="0.3">
      <c r="A234" s="1">
        <v>41661</v>
      </c>
      <c r="B234">
        <v>9.01E-2</v>
      </c>
      <c r="C234" s="1">
        <v>41661</v>
      </c>
      <c r="D234">
        <v>0.11799999999999999</v>
      </c>
      <c r="E234" s="1">
        <v>31740</v>
      </c>
      <c r="F234">
        <v>6.125</v>
      </c>
      <c r="G234" s="1">
        <v>31740</v>
      </c>
      <c r="H234">
        <v>6.125</v>
      </c>
      <c r="I234" s="1">
        <v>41661</v>
      </c>
      <c r="J234">
        <v>0.33410000000000001</v>
      </c>
      <c r="K234" s="1">
        <v>41661</v>
      </c>
      <c r="L234">
        <v>0.57110000000000005</v>
      </c>
    </row>
    <row r="235" spans="1:12" x14ac:dyDescent="0.3">
      <c r="A235" s="1">
        <v>41662</v>
      </c>
      <c r="B235">
        <v>8.9800000000000005E-2</v>
      </c>
      <c r="C235" s="1">
        <v>41662</v>
      </c>
      <c r="D235">
        <v>0.12105</v>
      </c>
      <c r="E235" s="1">
        <v>31741</v>
      </c>
      <c r="F235">
        <v>6.0937999999999999</v>
      </c>
      <c r="G235" s="1">
        <v>31741</v>
      </c>
      <c r="H235">
        <v>6.125</v>
      </c>
      <c r="I235" s="1">
        <v>41662</v>
      </c>
      <c r="J235">
        <v>0.33500000000000002</v>
      </c>
      <c r="K235" s="1">
        <v>41662</v>
      </c>
      <c r="L235">
        <v>0.57250000000000001</v>
      </c>
    </row>
    <row r="236" spans="1:12" x14ac:dyDescent="0.3">
      <c r="A236" s="1">
        <v>41663</v>
      </c>
      <c r="B236">
        <v>8.8700000000000001E-2</v>
      </c>
      <c r="C236" s="1">
        <v>41663</v>
      </c>
      <c r="D236">
        <v>0.11774999999999999</v>
      </c>
      <c r="E236" s="1">
        <v>31742</v>
      </c>
      <c r="F236">
        <v>6.125</v>
      </c>
      <c r="G236" s="1">
        <v>31742</v>
      </c>
      <c r="H236">
        <v>6.125</v>
      </c>
      <c r="I236" s="1">
        <v>41663</v>
      </c>
      <c r="J236">
        <v>0.33350000000000002</v>
      </c>
      <c r="K236" s="1">
        <v>41663</v>
      </c>
      <c r="L236">
        <v>0.57210000000000005</v>
      </c>
    </row>
    <row r="237" spans="1:12" x14ac:dyDescent="0.3">
      <c r="A237" s="1">
        <v>41666</v>
      </c>
      <c r="B237">
        <v>8.6599999999999996E-2</v>
      </c>
      <c r="C237" s="1">
        <v>41666</v>
      </c>
      <c r="D237">
        <v>0.11799999999999999</v>
      </c>
      <c r="E237" s="1">
        <v>31743</v>
      </c>
      <c r="F237">
        <v>6.375</v>
      </c>
      <c r="G237" s="1">
        <v>31743</v>
      </c>
      <c r="H237">
        <v>6.125</v>
      </c>
      <c r="I237" s="1">
        <v>41666</v>
      </c>
      <c r="J237">
        <v>0.33250000000000002</v>
      </c>
      <c r="K237" s="1">
        <v>41666</v>
      </c>
      <c r="L237">
        <v>0.57099999999999995</v>
      </c>
    </row>
    <row r="238" spans="1:12" x14ac:dyDescent="0.3">
      <c r="A238" s="1">
        <v>41667</v>
      </c>
      <c r="B238">
        <v>8.5099999999999995E-2</v>
      </c>
      <c r="C238" s="1">
        <v>41667</v>
      </c>
      <c r="D238">
        <v>0.122</v>
      </c>
      <c r="E238" s="1">
        <v>31744</v>
      </c>
      <c r="F238">
        <v>6.375</v>
      </c>
      <c r="G238" s="1">
        <v>31744</v>
      </c>
      <c r="H238">
        <v>6.125</v>
      </c>
      <c r="I238" s="1">
        <v>41667</v>
      </c>
      <c r="J238">
        <v>0.33200000000000002</v>
      </c>
      <c r="K238" s="1">
        <v>41667</v>
      </c>
      <c r="L238">
        <v>0.57099999999999995</v>
      </c>
    </row>
    <row r="239" spans="1:12" x14ac:dyDescent="0.3">
      <c r="A239" s="1">
        <v>41668</v>
      </c>
      <c r="B239">
        <v>8.4699999999999998E-2</v>
      </c>
      <c r="C239" s="1">
        <v>41668</v>
      </c>
      <c r="D239">
        <v>0.12495000000000001</v>
      </c>
      <c r="E239" s="1">
        <v>31747</v>
      </c>
      <c r="F239">
        <v>6.375</v>
      </c>
      <c r="G239" s="1">
        <v>31747</v>
      </c>
      <c r="H239">
        <v>6.1875</v>
      </c>
      <c r="I239" s="1">
        <v>41668</v>
      </c>
      <c r="J239">
        <v>0.33350000000000002</v>
      </c>
      <c r="K239" s="1">
        <v>41668</v>
      </c>
      <c r="L239">
        <v>0.57040000000000002</v>
      </c>
    </row>
    <row r="240" spans="1:12" x14ac:dyDescent="0.3">
      <c r="A240" s="1">
        <v>41669</v>
      </c>
      <c r="B240">
        <v>8.5000000000000006E-2</v>
      </c>
      <c r="C240" s="1">
        <v>41669</v>
      </c>
      <c r="D240">
        <v>0.1239</v>
      </c>
      <c r="E240" s="1">
        <v>31748</v>
      </c>
      <c r="F240">
        <v>6.4375</v>
      </c>
      <c r="G240" s="1">
        <v>31748</v>
      </c>
      <c r="H240">
        <v>6.1875</v>
      </c>
      <c r="I240" s="1">
        <v>41669</v>
      </c>
      <c r="J240">
        <v>0.33700000000000002</v>
      </c>
      <c r="K240" s="1">
        <v>41669</v>
      </c>
      <c r="L240">
        <v>0.56940000000000002</v>
      </c>
    </row>
    <row r="241" spans="1:12" x14ac:dyDescent="0.3">
      <c r="A241" s="1">
        <v>41670</v>
      </c>
      <c r="B241">
        <v>8.6199999999999999E-2</v>
      </c>
      <c r="C241" s="1">
        <v>41670</v>
      </c>
      <c r="D241">
        <v>0.12214999999999999</v>
      </c>
      <c r="E241" s="1">
        <v>31749</v>
      </c>
      <c r="F241">
        <v>6.5</v>
      </c>
      <c r="G241" s="1">
        <v>31749</v>
      </c>
      <c r="H241">
        <v>6.1875</v>
      </c>
      <c r="I241" s="1">
        <v>41670</v>
      </c>
      <c r="J241">
        <v>0.33629999999999999</v>
      </c>
      <c r="K241" s="1">
        <v>41670</v>
      </c>
      <c r="L241">
        <v>0.56540000000000001</v>
      </c>
    </row>
    <row r="242" spans="1:12" x14ac:dyDescent="0.3">
      <c r="A242" s="1">
        <v>41673</v>
      </c>
      <c r="B242">
        <v>8.5500000000000007E-2</v>
      </c>
      <c r="C242" s="1">
        <v>41673</v>
      </c>
      <c r="D242">
        <v>0.12075</v>
      </c>
      <c r="E242" s="1">
        <v>31750</v>
      </c>
      <c r="F242">
        <v>6.4375</v>
      </c>
      <c r="G242" s="1">
        <v>31750</v>
      </c>
      <c r="H242">
        <v>6.1875</v>
      </c>
      <c r="I242" s="1">
        <v>41673</v>
      </c>
      <c r="J242">
        <v>0.33350000000000002</v>
      </c>
      <c r="K242" s="1">
        <v>41673</v>
      </c>
      <c r="L242">
        <v>0.56289999999999996</v>
      </c>
    </row>
    <row r="243" spans="1:12" x14ac:dyDescent="0.3">
      <c r="A243" s="1">
        <v>41674</v>
      </c>
      <c r="B243">
        <v>8.5000000000000006E-2</v>
      </c>
      <c r="C243" s="1">
        <v>41674</v>
      </c>
      <c r="D243">
        <v>0.11985</v>
      </c>
      <c r="E243" s="1">
        <v>31751</v>
      </c>
      <c r="F243">
        <v>6.3906000000000001</v>
      </c>
      <c r="G243" s="1">
        <v>31751</v>
      </c>
      <c r="H243">
        <v>6.125</v>
      </c>
      <c r="I243" s="1">
        <v>41674</v>
      </c>
      <c r="J243">
        <v>0.33329999999999999</v>
      </c>
      <c r="K243" s="1">
        <v>41674</v>
      </c>
      <c r="L243">
        <v>0.56169999999999998</v>
      </c>
    </row>
    <row r="244" spans="1:12" x14ac:dyDescent="0.3">
      <c r="A244" s="1">
        <v>41675</v>
      </c>
      <c r="B244">
        <v>8.5000000000000006E-2</v>
      </c>
      <c r="C244" s="1">
        <v>41675</v>
      </c>
      <c r="D244">
        <v>0.11975</v>
      </c>
      <c r="E244" s="1">
        <v>31754</v>
      </c>
      <c r="F244">
        <v>6.4375</v>
      </c>
      <c r="G244" s="1">
        <v>31754</v>
      </c>
      <c r="H244">
        <v>6.1875</v>
      </c>
      <c r="I244" s="1">
        <v>41675</v>
      </c>
      <c r="J244">
        <v>0.33300000000000002</v>
      </c>
      <c r="K244" s="1">
        <v>41675</v>
      </c>
      <c r="L244">
        <v>0.55940000000000001</v>
      </c>
    </row>
    <row r="245" spans="1:12" x14ac:dyDescent="0.3">
      <c r="A245" s="1">
        <v>41676</v>
      </c>
      <c r="B245">
        <v>8.5000000000000006E-2</v>
      </c>
      <c r="C245" s="1">
        <v>41676</v>
      </c>
      <c r="D245">
        <v>0.11924999999999999</v>
      </c>
      <c r="E245" s="1">
        <v>31755</v>
      </c>
      <c r="F245">
        <v>6.4375</v>
      </c>
      <c r="G245" s="1">
        <v>31755</v>
      </c>
      <c r="H245">
        <v>6.1875</v>
      </c>
      <c r="I245" s="1">
        <v>41676</v>
      </c>
      <c r="J245">
        <v>0.33310000000000001</v>
      </c>
      <c r="K245" s="1">
        <v>41676</v>
      </c>
      <c r="L245">
        <v>0.55789999999999995</v>
      </c>
    </row>
    <row r="246" spans="1:12" x14ac:dyDescent="0.3">
      <c r="A246" s="1">
        <v>41677</v>
      </c>
      <c r="B246">
        <v>8.5599999999999996E-2</v>
      </c>
      <c r="C246" s="1">
        <v>41677</v>
      </c>
      <c r="D246">
        <v>0.12175</v>
      </c>
      <c r="E246" s="1">
        <v>31756</v>
      </c>
      <c r="F246">
        <v>6.4375</v>
      </c>
      <c r="G246" s="1">
        <v>31756</v>
      </c>
      <c r="H246">
        <v>6.1875</v>
      </c>
      <c r="I246" s="1">
        <v>41677</v>
      </c>
      <c r="J246">
        <v>0.33110000000000001</v>
      </c>
      <c r="K246" s="1">
        <v>41677</v>
      </c>
      <c r="L246">
        <v>0.55840000000000001</v>
      </c>
    </row>
    <row r="247" spans="1:12" x14ac:dyDescent="0.3">
      <c r="A247" s="1">
        <v>41680</v>
      </c>
      <c r="B247">
        <v>8.5599999999999996E-2</v>
      </c>
      <c r="C247" s="1">
        <v>41680</v>
      </c>
      <c r="D247">
        <v>0.1195</v>
      </c>
      <c r="E247" s="1">
        <v>31757</v>
      </c>
      <c r="F247">
        <v>6.4375</v>
      </c>
      <c r="G247" s="1">
        <v>31757</v>
      </c>
      <c r="H247">
        <v>6.1875</v>
      </c>
      <c r="I247" s="1">
        <v>41680</v>
      </c>
      <c r="J247">
        <v>0.3291</v>
      </c>
      <c r="K247" s="1">
        <v>41680</v>
      </c>
      <c r="L247">
        <v>0.55089999999999995</v>
      </c>
    </row>
    <row r="248" spans="1:12" x14ac:dyDescent="0.3">
      <c r="A248" s="1">
        <v>41681</v>
      </c>
      <c r="B248">
        <v>8.5000000000000006E-2</v>
      </c>
      <c r="C248" s="1">
        <v>41681</v>
      </c>
      <c r="D248">
        <v>0.11874999999999999</v>
      </c>
      <c r="E248" s="1">
        <v>31758</v>
      </c>
      <c r="F248">
        <v>6.4375</v>
      </c>
      <c r="G248" s="1">
        <v>31758</v>
      </c>
      <c r="H248">
        <v>6.1875</v>
      </c>
      <c r="I248" s="1">
        <v>41681</v>
      </c>
      <c r="J248">
        <v>0.33200000000000002</v>
      </c>
      <c r="K248" s="1">
        <v>41681</v>
      </c>
      <c r="L248">
        <v>0.55330000000000001</v>
      </c>
    </row>
    <row r="249" spans="1:12" x14ac:dyDescent="0.3">
      <c r="A249" s="1">
        <v>41682</v>
      </c>
      <c r="B249">
        <v>8.6499999999999994E-2</v>
      </c>
      <c r="C249" s="1">
        <v>41682</v>
      </c>
      <c r="D249">
        <v>0.11899999999999999</v>
      </c>
      <c r="E249" s="1">
        <v>31761</v>
      </c>
      <c r="F249">
        <v>6.5</v>
      </c>
      <c r="G249" s="1">
        <v>31761</v>
      </c>
      <c r="H249">
        <v>6.25</v>
      </c>
      <c r="I249" s="1">
        <v>41682</v>
      </c>
      <c r="J249">
        <v>0.33100000000000002</v>
      </c>
      <c r="K249" s="1">
        <v>41682</v>
      </c>
      <c r="L249">
        <v>0.55379999999999996</v>
      </c>
    </row>
    <row r="250" spans="1:12" x14ac:dyDescent="0.3">
      <c r="A250" s="1">
        <v>41683</v>
      </c>
      <c r="B250">
        <v>8.5999999999999993E-2</v>
      </c>
      <c r="C250" s="1">
        <v>41683</v>
      </c>
      <c r="D250">
        <v>0.11924999999999999</v>
      </c>
      <c r="E250" s="1">
        <v>31762</v>
      </c>
      <c r="F250">
        <v>6.6875</v>
      </c>
      <c r="G250" s="1">
        <v>31762</v>
      </c>
      <c r="H250">
        <v>6.375</v>
      </c>
      <c r="I250" s="1">
        <v>41683</v>
      </c>
      <c r="J250">
        <v>0.33100000000000002</v>
      </c>
      <c r="K250" s="1">
        <v>41683</v>
      </c>
      <c r="L250">
        <v>0.55230000000000001</v>
      </c>
    </row>
    <row r="251" spans="1:12" x14ac:dyDescent="0.3">
      <c r="A251" s="1">
        <v>41684</v>
      </c>
      <c r="B251">
        <v>8.5599999999999996E-2</v>
      </c>
      <c r="C251" s="1">
        <v>41684</v>
      </c>
      <c r="D251">
        <v>0.11799999999999999</v>
      </c>
      <c r="E251" s="1">
        <v>31763</v>
      </c>
      <c r="F251">
        <v>7.0625</v>
      </c>
      <c r="G251" s="1">
        <v>31763</v>
      </c>
      <c r="H251">
        <v>6.5</v>
      </c>
      <c r="I251" s="1">
        <v>41684</v>
      </c>
      <c r="J251">
        <v>0.32900000000000001</v>
      </c>
      <c r="K251" s="1">
        <v>41684</v>
      </c>
      <c r="L251">
        <v>0.55079999999999996</v>
      </c>
    </row>
    <row r="252" spans="1:12" x14ac:dyDescent="0.3">
      <c r="A252" s="1">
        <v>41687</v>
      </c>
      <c r="B252">
        <v>8.5599999999999996E-2</v>
      </c>
      <c r="C252" s="1">
        <v>41687</v>
      </c>
      <c r="D252">
        <v>0.11650000000000001</v>
      </c>
      <c r="E252" s="1">
        <v>31764</v>
      </c>
      <c r="F252">
        <v>7</v>
      </c>
      <c r="G252" s="1">
        <v>31764</v>
      </c>
      <c r="H252">
        <v>6.4375</v>
      </c>
      <c r="I252" s="1">
        <v>41687</v>
      </c>
      <c r="J252">
        <v>0.33</v>
      </c>
      <c r="K252" s="1">
        <v>41687</v>
      </c>
      <c r="L252">
        <v>0.55230000000000001</v>
      </c>
    </row>
    <row r="253" spans="1:12" x14ac:dyDescent="0.3">
      <c r="A253" s="1">
        <v>41688</v>
      </c>
      <c r="B253">
        <v>8.4000000000000005E-2</v>
      </c>
      <c r="C253" s="1">
        <v>41688</v>
      </c>
      <c r="D253">
        <v>0.11799999999999999</v>
      </c>
      <c r="E253" s="1">
        <v>31765</v>
      </c>
      <c r="F253">
        <v>7.2968999999999999</v>
      </c>
      <c r="G253" s="1">
        <v>31765</v>
      </c>
      <c r="H253">
        <v>6.5625</v>
      </c>
      <c r="I253" s="1">
        <v>41688</v>
      </c>
      <c r="J253">
        <v>0.32969999999999999</v>
      </c>
      <c r="K253" s="1">
        <v>41688</v>
      </c>
      <c r="L253">
        <v>0.55330000000000001</v>
      </c>
    </row>
    <row r="254" spans="1:12" x14ac:dyDescent="0.3">
      <c r="A254" s="1">
        <v>41689</v>
      </c>
      <c r="B254">
        <v>8.6099999999999996E-2</v>
      </c>
      <c r="C254" s="1">
        <v>41689</v>
      </c>
      <c r="D254">
        <v>0.11799999999999999</v>
      </c>
      <c r="E254" s="1">
        <v>31768</v>
      </c>
      <c r="F254">
        <v>8.625</v>
      </c>
      <c r="G254" s="1">
        <v>31768</v>
      </c>
      <c r="H254">
        <v>6.875</v>
      </c>
      <c r="I254" s="1">
        <v>41689</v>
      </c>
      <c r="J254">
        <v>0.32900000000000001</v>
      </c>
      <c r="K254" s="1">
        <v>41689</v>
      </c>
      <c r="L254">
        <v>0.55330000000000001</v>
      </c>
    </row>
    <row r="255" spans="1:12" x14ac:dyDescent="0.3">
      <c r="A255" s="1">
        <v>41690</v>
      </c>
      <c r="B255">
        <v>8.6499999999999994E-2</v>
      </c>
      <c r="C255" s="1">
        <v>41690</v>
      </c>
      <c r="D255">
        <v>0.12</v>
      </c>
      <c r="E255" s="1">
        <v>31769</v>
      </c>
      <c r="F255">
        <v>8.0625</v>
      </c>
      <c r="G255" s="1">
        <v>31769</v>
      </c>
      <c r="H255">
        <v>6.75</v>
      </c>
      <c r="I255" s="1">
        <v>41690</v>
      </c>
      <c r="J255">
        <v>0.32950000000000002</v>
      </c>
      <c r="K255" s="1">
        <v>41690</v>
      </c>
      <c r="L255">
        <v>0.55379999999999996</v>
      </c>
    </row>
    <row r="256" spans="1:12" x14ac:dyDescent="0.3">
      <c r="A256" s="1">
        <v>41691</v>
      </c>
      <c r="B256">
        <v>8.6499999999999994E-2</v>
      </c>
      <c r="C256" s="1">
        <v>41691</v>
      </c>
      <c r="D256">
        <v>0.11724999999999999</v>
      </c>
      <c r="E256" s="1">
        <v>31770</v>
      </c>
      <c r="F256">
        <v>7.5625</v>
      </c>
      <c r="G256" s="1">
        <v>31770</v>
      </c>
      <c r="H256">
        <v>6.5625</v>
      </c>
      <c r="I256" s="1">
        <v>41691</v>
      </c>
      <c r="J256">
        <v>0.33050000000000002</v>
      </c>
      <c r="K256" s="1">
        <v>41691</v>
      </c>
      <c r="L256">
        <v>0.55530000000000002</v>
      </c>
    </row>
    <row r="257" spans="1:12" x14ac:dyDescent="0.3">
      <c r="A257" s="1">
        <v>41694</v>
      </c>
      <c r="B257">
        <v>8.7400000000000005E-2</v>
      </c>
      <c r="C257" s="1">
        <v>41694</v>
      </c>
      <c r="D257">
        <v>0.12089999999999999</v>
      </c>
      <c r="E257" s="1">
        <v>31771</v>
      </c>
      <c r="F257">
        <v>7.5625</v>
      </c>
      <c r="G257" s="1">
        <v>31771</v>
      </c>
      <c r="H257">
        <v>6.5625</v>
      </c>
      <c r="I257" s="1">
        <v>41694</v>
      </c>
      <c r="J257">
        <v>0.33050000000000002</v>
      </c>
      <c r="K257" s="1">
        <v>41694</v>
      </c>
      <c r="L257">
        <v>0.55330000000000001</v>
      </c>
    </row>
    <row r="258" spans="1:12" x14ac:dyDescent="0.3">
      <c r="A258" s="1">
        <v>41695</v>
      </c>
      <c r="B258">
        <v>8.7599999999999997E-2</v>
      </c>
      <c r="C258" s="1">
        <v>41695</v>
      </c>
      <c r="D258">
        <v>0.1217</v>
      </c>
      <c r="E258" s="1">
        <v>31772</v>
      </c>
      <c r="F258">
        <v>7.5625</v>
      </c>
      <c r="G258" s="1">
        <v>31772</v>
      </c>
      <c r="H258">
        <v>6.5625</v>
      </c>
      <c r="I258" s="1">
        <v>41695</v>
      </c>
      <c r="J258">
        <v>0.33050000000000002</v>
      </c>
      <c r="K258" s="1">
        <v>41695</v>
      </c>
      <c r="L258">
        <v>0.55330000000000001</v>
      </c>
    </row>
    <row r="259" spans="1:12" x14ac:dyDescent="0.3">
      <c r="A259" s="1">
        <v>41696</v>
      </c>
      <c r="B259">
        <v>8.8200000000000001E-2</v>
      </c>
      <c r="C259" s="1">
        <v>41696</v>
      </c>
      <c r="D259">
        <v>0.1195</v>
      </c>
      <c r="E259" s="1">
        <v>31775</v>
      </c>
      <c r="F259">
        <v>7.7656000000000001</v>
      </c>
      <c r="G259" s="1">
        <v>31775</v>
      </c>
      <c r="H259">
        <v>6.7343999999999999</v>
      </c>
      <c r="I259" s="1">
        <v>41696</v>
      </c>
      <c r="J259">
        <v>0.32969999999999999</v>
      </c>
      <c r="K259" s="1">
        <v>41696</v>
      </c>
      <c r="L259">
        <v>0.55049999999999999</v>
      </c>
    </row>
    <row r="260" spans="1:12" x14ac:dyDescent="0.3">
      <c r="A260" s="1">
        <v>41697</v>
      </c>
      <c r="B260">
        <v>8.8700000000000001E-2</v>
      </c>
      <c r="C260" s="1">
        <v>41697</v>
      </c>
      <c r="D260">
        <v>0.12015000000000001</v>
      </c>
      <c r="E260" s="1">
        <v>31776</v>
      </c>
      <c r="F260">
        <v>7.7656000000000001</v>
      </c>
      <c r="G260" s="1">
        <v>31776</v>
      </c>
      <c r="H260">
        <v>6.7343999999999999</v>
      </c>
      <c r="I260" s="1">
        <v>41697</v>
      </c>
      <c r="J260">
        <v>0.33</v>
      </c>
      <c r="K260" s="1">
        <v>41697</v>
      </c>
      <c r="L260">
        <v>0.55230000000000001</v>
      </c>
    </row>
    <row r="261" spans="1:12" x14ac:dyDescent="0.3">
      <c r="A261" s="1">
        <v>41698</v>
      </c>
      <c r="B261">
        <v>0.09</v>
      </c>
      <c r="C261" s="1">
        <v>41698</v>
      </c>
      <c r="D261">
        <v>0.12</v>
      </c>
      <c r="E261" s="1">
        <v>31777</v>
      </c>
      <c r="F261">
        <v>6.75</v>
      </c>
      <c r="G261" s="1">
        <v>31777</v>
      </c>
      <c r="H261">
        <v>6.4375</v>
      </c>
      <c r="I261" s="1">
        <v>41698</v>
      </c>
      <c r="J261">
        <v>0.33050000000000002</v>
      </c>
      <c r="K261" s="1">
        <v>41698</v>
      </c>
      <c r="L261">
        <v>0.55330000000000001</v>
      </c>
    </row>
    <row r="262" spans="1:12" x14ac:dyDescent="0.3">
      <c r="A262" s="1">
        <v>41701</v>
      </c>
      <c r="B262">
        <v>8.7800000000000003E-2</v>
      </c>
      <c r="C262" s="1">
        <v>41701</v>
      </c>
      <c r="D262">
        <v>0.11815000000000001</v>
      </c>
      <c r="E262" s="1">
        <v>31778</v>
      </c>
      <c r="F262">
        <v>6.75</v>
      </c>
      <c r="G262" s="1">
        <v>31778</v>
      </c>
      <c r="H262">
        <v>6.4375</v>
      </c>
      <c r="I262" s="1">
        <v>41701</v>
      </c>
      <c r="J262">
        <v>0.33050000000000002</v>
      </c>
      <c r="K262" s="1">
        <v>41701</v>
      </c>
      <c r="L262">
        <v>0.55379999999999996</v>
      </c>
    </row>
    <row r="263" spans="1:12" x14ac:dyDescent="0.3">
      <c r="A263" s="1">
        <v>41702</v>
      </c>
      <c r="B263">
        <v>8.8300000000000003E-2</v>
      </c>
      <c r="C263" s="1">
        <v>41702</v>
      </c>
      <c r="D263">
        <v>0.12135</v>
      </c>
      <c r="E263" s="1">
        <v>31779</v>
      </c>
      <c r="F263">
        <v>6.5</v>
      </c>
      <c r="G263" s="1">
        <v>31779</v>
      </c>
      <c r="H263">
        <v>6.3125</v>
      </c>
      <c r="I263" s="1">
        <v>41702</v>
      </c>
      <c r="J263">
        <v>0.33150000000000002</v>
      </c>
      <c r="K263" s="1">
        <v>41702</v>
      </c>
      <c r="L263">
        <v>0.55200000000000005</v>
      </c>
    </row>
    <row r="264" spans="1:12" x14ac:dyDescent="0.3">
      <c r="A264" s="1">
        <v>41703</v>
      </c>
      <c r="B264">
        <v>8.7900000000000006E-2</v>
      </c>
      <c r="C264" s="1">
        <v>41703</v>
      </c>
      <c r="D264">
        <v>0.12114999999999999</v>
      </c>
      <c r="E264" s="1">
        <v>31782</v>
      </c>
      <c r="F264">
        <v>6.375</v>
      </c>
      <c r="G264" s="1">
        <v>31782</v>
      </c>
      <c r="H264">
        <v>6.25</v>
      </c>
      <c r="I264" s="1">
        <v>41703</v>
      </c>
      <c r="J264">
        <v>0.33110000000000001</v>
      </c>
      <c r="K264" s="1">
        <v>41703</v>
      </c>
      <c r="L264">
        <v>0.55059999999999998</v>
      </c>
    </row>
    <row r="265" spans="1:12" x14ac:dyDescent="0.3">
      <c r="A265" s="1">
        <v>41704</v>
      </c>
      <c r="B265">
        <v>8.7599999999999997E-2</v>
      </c>
      <c r="C265" s="1">
        <v>41704</v>
      </c>
      <c r="D265">
        <v>0.11805</v>
      </c>
      <c r="E265" s="1">
        <v>31783</v>
      </c>
      <c r="F265">
        <v>6.375</v>
      </c>
      <c r="G265" s="1">
        <v>31783</v>
      </c>
      <c r="H265">
        <v>6.25</v>
      </c>
      <c r="I265" s="1">
        <v>41704</v>
      </c>
      <c r="J265">
        <v>0.33200000000000002</v>
      </c>
      <c r="K265" s="1">
        <v>41704</v>
      </c>
      <c r="L265">
        <v>0.55200000000000005</v>
      </c>
    </row>
    <row r="266" spans="1:12" x14ac:dyDescent="0.3">
      <c r="A266" s="1">
        <v>41705</v>
      </c>
      <c r="B266">
        <v>8.77E-2</v>
      </c>
      <c r="C266" s="1">
        <v>41705</v>
      </c>
      <c r="D266">
        <v>0.12</v>
      </c>
      <c r="E266" s="1">
        <v>31784</v>
      </c>
      <c r="F266">
        <v>6.375</v>
      </c>
      <c r="G266" s="1">
        <v>31784</v>
      </c>
      <c r="H266">
        <v>6.25</v>
      </c>
      <c r="I266" s="1">
        <v>41705</v>
      </c>
      <c r="J266">
        <v>0.33179999999999998</v>
      </c>
      <c r="K266" s="1">
        <v>41705</v>
      </c>
      <c r="L266">
        <v>0.55200000000000005</v>
      </c>
    </row>
    <row r="267" spans="1:12" x14ac:dyDescent="0.3">
      <c r="A267" s="1">
        <v>41708</v>
      </c>
      <c r="B267">
        <v>9.01E-2</v>
      </c>
      <c r="C267" s="1">
        <v>41708</v>
      </c>
      <c r="D267">
        <v>0.12039999999999999</v>
      </c>
      <c r="E267" s="1">
        <v>31785</v>
      </c>
      <c r="F267">
        <v>6.25</v>
      </c>
      <c r="G267" s="1">
        <v>31785</v>
      </c>
      <c r="H267">
        <v>6.125</v>
      </c>
      <c r="I267" s="1">
        <v>41708</v>
      </c>
      <c r="J267">
        <v>0.33200000000000002</v>
      </c>
      <c r="K267" s="1">
        <v>41708</v>
      </c>
      <c r="L267">
        <v>0.55520000000000003</v>
      </c>
    </row>
    <row r="268" spans="1:12" x14ac:dyDescent="0.3">
      <c r="A268" s="1">
        <v>41709</v>
      </c>
      <c r="B268">
        <v>8.8499999999999995E-2</v>
      </c>
      <c r="C268" s="1">
        <v>41709</v>
      </c>
      <c r="D268">
        <v>0.124</v>
      </c>
      <c r="E268" s="1">
        <v>31786</v>
      </c>
      <c r="F268">
        <v>6.125</v>
      </c>
      <c r="G268" s="1">
        <v>31786</v>
      </c>
      <c r="H268">
        <v>6.125</v>
      </c>
      <c r="I268" s="1">
        <v>41709</v>
      </c>
      <c r="J268">
        <v>0.33100000000000002</v>
      </c>
      <c r="K268" s="1">
        <v>41709</v>
      </c>
      <c r="L268">
        <v>0.55520000000000003</v>
      </c>
    </row>
    <row r="269" spans="1:12" x14ac:dyDescent="0.3">
      <c r="A269" s="1">
        <v>41710</v>
      </c>
      <c r="B269">
        <v>8.8900000000000007E-2</v>
      </c>
      <c r="C269" s="1">
        <v>41710</v>
      </c>
      <c r="D269">
        <v>0.12075</v>
      </c>
      <c r="E269" s="1">
        <v>31789</v>
      </c>
      <c r="F269">
        <v>6.1875</v>
      </c>
      <c r="G269" s="1">
        <v>31789</v>
      </c>
      <c r="H269">
        <v>6.125</v>
      </c>
      <c r="I269" s="1">
        <v>41710</v>
      </c>
      <c r="J269">
        <v>0.33050000000000002</v>
      </c>
      <c r="K269" s="1">
        <v>41710</v>
      </c>
      <c r="L269">
        <v>0.55520000000000003</v>
      </c>
    </row>
    <row r="270" spans="1:12" x14ac:dyDescent="0.3">
      <c r="A270" s="1">
        <v>41711</v>
      </c>
      <c r="B270">
        <v>8.7900000000000006E-2</v>
      </c>
      <c r="C270" s="1">
        <v>41711</v>
      </c>
      <c r="D270">
        <v>0.1234</v>
      </c>
      <c r="E270" s="1">
        <v>31790</v>
      </c>
      <c r="F270">
        <v>6.2968799999999998</v>
      </c>
      <c r="G270" s="1">
        <v>31790</v>
      </c>
      <c r="H270">
        <v>6.2343799999999998</v>
      </c>
      <c r="I270" s="1">
        <v>41711</v>
      </c>
      <c r="J270">
        <v>0.33179999999999998</v>
      </c>
      <c r="K270" s="1">
        <v>41711</v>
      </c>
      <c r="L270">
        <v>0.55700000000000005</v>
      </c>
    </row>
    <row r="271" spans="1:12" x14ac:dyDescent="0.3">
      <c r="A271" s="1">
        <v>41712</v>
      </c>
      <c r="B271">
        <v>8.7800000000000003E-2</v>
      </c>
      <c r="C271" s="1">
        <v>41712</v>
      </c>
      <c r="D271">
        <v>0.12125</v>
      </c>
      <c r="E271" s="1">
        <v>31791</v>
      </c>
      <c r="F271">
        <v>6.34375</v>
      </c>
      <c r="G271" s="1">
        <v>31791</v>
      </c>
      <c r="H271">
        <v>6.25</v>
      </c>
      <c r="I271" s="1">
        <v>41712</v>
      </c>
      <c r="J271">
        <v>0.33279999999999998</v>
      </c>
      <c r="K271" s="1">
        <v>41712</v>
      </c>
      <c r="L271">
        <v>0.55700000000000005</v>
      </c>
    </row>
    <row r="272" spans="1:12" x14ac:dyDescent="0.3">
      <c r="A272" s="1">
        <v>41715</v>
      </c>
      <c r="B272">
        <v>8.8599999999999998E-2</v>
      </c>
      <c r="C272" s="1">
        <v>41715</v>
      </c>
      <c r="D272">
        <v>0.11975</v>
      </c>
      <c r="E272" s="1">
        <v>31792</v>
      </c>
      <c r="F272">
        <v>6.25</v>
      </c>
      <c r="G272" s="1">
        <v>31792</v>
      </c>
      <c r="H272">
        <v>6.1875</v>
      </c>
      <c r="I272" s="1">
        <v>41715</v>
      </c>
      <c r="J272">
        <v>0.33389999999999997</v>
      </c>
      <c r="K272" s="1">
        <v>41715</v>
      </c>
      <c r="L272">
        <v>0.55710000000000004</v>
      </c>
    </row>
    <row r="273" spans="1:12" x14ac:dyDescent="0.3">
      <c r="A273" s="1">
        <v>41716</v>
      </c>
      <c r="B273">
        <v>8.8499999999999995E-2</v>
      </c>
      <c r="C273" s="1">
        <v>41716</v>
      </c>
      <c r="D273">
        <v>0.12130000000000001</v>
      </c>
      <c r="E273" s="1">
        <v>31793</v>
      </c>
      <c r="F273">
        <v>6.1875</v>
      </c>
      <c r="G273" s="1">
        <v>31793</v>
      </c>
      <c r="H273">
        <v>6.1875</v>
      </c>
      <c r="I273" s="1">
        <v>41716</v>
      </c>
      <c r="J273">
        <v>0.33400000000000002</v>
      </c>
      <c r="K273" s="1">
        <v>41716</v>
      </c>
      <c r="L273">
        <v>0.55720000000000003</v>
      </c>
    </row>
    <row r="274" spans="1:12" x14ac:dyDescent="0.3">
      <c r="A274" s="1">
        <v>41717</v>
      </c>
      <c r="B274">
        <v>8.8999999999999996E-2</v>
      </c>
      <c r="C274" s="1">
        <v>41717</v>
      </c>
      <c r="D274">
        <v>0.123</v>
      </c>
      <c r="E274" s="1">
        <v>31796</v>
      </c>
      <c r="F274">
        <v>6.25</v>
      </c>
      <c r="G274" s="1">
        <v>31796</v>
      </c>
      <c r="H274">
        <v>6.25</v>
      </c>
      <c r="I274" s="1">
        <v>41717</v>
      </c>
      <c r="J274">
        <v>0.32969999999999999</v>
      </c>
      <c r="K274" s="1">
        <v>41717</v>
      </c>
      <c r="L274">
        <v>0.55549999999999999</v>
      </c>
    </row>
    <row r="275" spans="1:12" x14ac:dyDescent="0.3">
      <c r="A275" s="1">
        <v>41718</v>
      </c>
      <c r="B275">
        <v>8.8499999999999995E-2</v>
      </c>
      <c r="C275" s="1">
        <v>41718</v>
      </c>
      <c r="D275">
        <v>0.12</v>
      </c>
      <c r="E275" s="1">
        <v>31797</v>
      </c>
      <c r="F275">
        <v>6.2031299999999998</v>
      </c>
      <c r="G275" s="1">
        <v>31797</v>
      </c>
      <c r="H275">
        <v>6.1875</v>
      </c>
      <c r="I275" s="1">
        <v>41718</v>
      </c>
      <c r="J275">
        <v>0.33</v>
      </c>
      <c r="K275" s="1">
        <v>41718</v>
      </c>
      <c r="L275">
        <v>0.56000000000000005</v>
      </c>
    </row>
    <row r="276" spans="1:12" x14ac:dyDescent="0.3">
      <c r="A276" s="1">
        <v>41719</v>
      </c>
      <c r="B276">
        <v>9.0499999999999997E-2</v>
      </c>
      <c r="C276" s="1">
        <v>41719</v>
      </c>
      <c r="D276">
        <v>0.11975</v>
      </c>
      <c r="E276" s="1">
        <v>31798</v>
      </c>
      <c r="F276">
        <v>6.1875</v>
      </c>
      <c r="G276" s="1">
        <v>31798</v>
      </c>
      <c r="H276">
        <v>6.1875</v>
      </c>
      <c r="I276" s="1">
        <v>41719</v>
      </c>
      <c r="J276">
        <v>0.33150000000000002</v>
      </c>
      <c r="K276" s="1">
        <v>41719</v>
      </c>
      <c r="L276">
        <v>0.56410000000000005</v>
      </c>
    </row>
    <row r="277" spans="1:12" x14ac:dyDescent="0.3">
      <c r="A277" s="1">
        <v>41722</v>
      </c>
      <c r="B277">
        <v>9.0300000000000005E-2</v>
      </c>
      <c r="C277" s="1">
        <v>41722</v>
      </c>
      <c r="D277">
        <v>0.1195</v>
      </c>
      <c r="E277" s="1">
        <v>31799</v>
      </c>
      <c r="F277">
        <v>6.1875</v>
      </c>
      <c r="G277" s="1">
        <v>31799</v>
      </c>
      <c r="H277">
        <v>6.1875</v>
      </c>
      <c r="I277" s="1">
        <v>41722</v>
      </c>
      <c r="J277">
        <v>0.33250000000000002</v>
      </c>
      <c r="K277" s="1">
        <v>41722</v>
      </c>
      <c r="L277">
        <v>0.56410000000000005</v>
      </c>
    </row>
    <row r="278" spans="1:12" x14ac:dyDescent="0.3">
      <c r="A278" s="1">
        <v>41723</v>
      </c>
      <c r="B278">
        <v>9.0399999999999994E-2</v>
      </c>
      <c r="C278" s="1">
        <v>41723</v>
      </c>
      <c r="D278">
        <v>0.11874999999999999</v>
      </c>
      <c r="E278" s="1">
        <v>31800</v>
      </c>
      <c r="F278">
        <v>6.1875</v>
      </c>
      <c r="G278" s="1">
        <v>31800</v>
      </c>
      <c r="H278">
        <v>6.1875</v>
      </c>
      <c r="I278" s="1">
        <v>41723</v>
      </c>
      <c r="J278">
        <v>0.32950000000000002</v>
      </c>
      <c r="K278" s="1">
        <v>41723</v>
      </c>
      <c r="L278">
        <v>0.56159999999999999</v>
      </c>
    </row>
    <row r="279" spans="1:12" x14ac:dyDescent="0.3">
      <c r="A279" s="1">
        <v>41724</v>
      </c>
      <c r="B279">
        <v>9.0300000000000005E-2</v>
      </c>
      <c r="C279" s="1">
        <v>41724</v>
      </c>
      <c r="D279">
        <v>0.12275</v>
      </c>
      <c r="E279" s="1">
        <v>31803</v>
      </c>
      <c r="F279">
        <v>6.25</v>
      </c>
      <c r="G279" s="1">
        <v>31803</v>
      </c>
      <c r="H279">
        <v>6.25</v>
      </c>
      <c r="I279" s="1">
        <v>41724</v>
      </c>
      <c r="J279">
        <v>0.32950000000000002</v>
      </c>
      <c r="K279" s="1">
        <v>41724</v>
      </c>
      <c r="L279">
        <v>0.56210000000000004</v>
      </c>
    </row>
    <row r="280" spans="1:12" x14ac:dyDescent="0.3">
      <c r="A280" s="1">
        <v>41725</v>
      </c>
      <c r="B280">
        <v>9.0800000000000006E-2</v>
      </c>
      <c r="C280" s="1">
        <v>41725</v>
      </c>
      <c r="D280">
        <v>0.12275</v>
      </c>
      <c r="E280" s="1">
        <v>31804</v>
      </c>
      <c r="F280">
        <v>6.25</v>
      </c>
      <c r="G280" s="1">
        <v>31804</v>
      </c>
      <c r="H280">
        <v>6.25</v>
      </c>
      <c r="I280" s="1">
        <v>41725</v>
      </c>
      <c r="J280">
        <v>0.32900000000000001</v>
      </c>
      <c r="K280" s="1">
        <v>41725</v>
      </c>
      <c r="L280">
        <v>0.56159999999999999</v>
      </c>
    </row>
    <row r="281" spans="1:12" x14ac:dyDescent="0.3">
      <c r="A281" s="1">
        <v>41726</v>
      </c>
      <c r="B281">
        <v>8.9899999999999994E-2</v>
      </c>
      <c r="C281" s="1">
        <v>41726</v>
      </c>
      <c r="D281">
        <v>0.1201</v>
      </c>
      <c r="E281" s="1">
        <v>31805</v>
      </c>
      <c r="F281">
        <v>6.25</v>
      </c>
      <c r="G281" s="1">
        <v>31805</v>
      </c>
      <c r="H281">
        <v>6.25</v>
      </c>
      <c r="I281" s="1">
        <v>41726</v>
      </c>
      <c r="J281">
        <v>0.32890000000000003</v>
      </c>
      <c r="K281" s="1">
        <v>41726</v>
      </c>
      <c r="L281">
        <v>0.55859999999999999</v>
      </c>
    </row>
    <row r="282" spans="1:12" x14ac:dyDescent="0.3">
      <c r="A282" s="1">
        <v>41729</v>
      </c>
      <c r="B282">
        <v>8.5500000000000007E-2</v>
      </c>
      <c r="C282" s="1">
        <v>41729</v>
      </c>
      <c r="D282">
        <v>0.1195</v>
      </c>
      <c r="E282" s="1">
        <v>31806</v>
      </c>
      <c r="F282">
        <v>6.25</v>
      </c>
      <c r="G282" s="1">
        <v>31806</v>
      </c>
      <c r="H282">
        <v>6.25</v>
      </c>
      <c r="I282" s="1">
        <v>41729</v>
      </c>
      <c r="J282">
        <v>0.32890000000000003</v>
      </c>
      <c r="K282" s="1">
        <v>41729</v>
      </c>
      <c r="L282">
        <v>0.55810000000000004</v>
      </c>
    </row>
    <row r="283" spans="1:12" x14ac:dyDescent="0.3">
      <c r="A283" s="1">
        <v>41730</v>
      </c>
      <c r="B283">
        <v>8.8400000000000006E-2</v>
      </c>
      <c r="C283" s="1">
        <v>41730</v>
      </c>
      <c r="D283">
        <v>0.11885</v>
      </c>
      <c r="E283" s="1">
        <v>31807</v>
      </c>
      <c r="F283">
        <v>6.2031299999999998</v>
      </c>
      <c r="G283" s="1">
        <v>31807</v>
      </c>
      <c r="H283">
        <v>6.25</v>
      </c>
      <c r="I283" s="1">
        <v>41730</v>
      </c>
      <c r="J283">
        <v>0.32790000000000002</v>
      </c>
      <c r="K283" s="1">
        <v>41730</v>
      </c>
      <c r="L283">
        <v>0.55359999999999998</v>
      </c>
    </row>
    <row r="284" spans="1:12" x14ac:dyDescent="0.3">
      <c r="A284" s="1">
        <v>41731</v>
      </c>
      <c r="B284">
        <v>8.7400000000000005E-2</v>
      </c>
      <c r="C284" s="1">
        <v>41731</v>
      </c>
      <c r="D284">
        <v>0.121</v>
      </c>
      <c r="E284" s="1">
        <v>31810</v>
      </c>
      <c r="F284">
        <v>6.3125</v>
      </c>
      <c r="G284" s="1">
        <v>31810</v>
      </c>
      <c r="H284">
        <v>6.3125</v>
      </c>
      <c r="I284" s="1">
        <v>41731</v>
      </c>
      <c r="J284">
        <v>0.32800000000000001</v>
      </c>
      <c r="K284" s="1">
        <v>41731</v>
      </c>
      <c r="L284">
        <v>0.55510000000000004</v>
      </c>
    </row>
    <row r="285" spans="1:12" x14ac:dyDescent="0.3">
      <c r="A285" s="1">
        <v>41732</v>
      </c>
      <c r="B285">
        <v>8.8099999999999998E-2</v>
      </c>
      <c r="C285" s="1">
        <v>41732</v>
      </c>
      <c r="D285">
        <v>0.1206</v>
      </c>
      <c r="E285" s="1">
        <v>31811</v>
      </c>
      <c r="F285">
        <v>6.2656299999999998</v>
      </c>
      <c r="G285" s="1">
        <v>31811</v>
      </c>
      <c r="H285">
        <v>6.3125</v>
      </c>
      <c r="I285" s="1">
        <v>41732</v>
      </c>
      <c r="J285">
        <v>0.32800000000000001</v>
      </c>
      <c r="K285" s="1">
        <v>41732</v>
      </c>
      <c r="L285">
        <v>0.55510000000000004</v>
      </c>
    </row>
    <row r="286" spans="1:12" x14ac:dyDescent="0.3">
      <c r="A286" s="1">
        <v>41733</v>
      </c>
      <c r="B286">
        <v>8.8400000000000006E-2</v>
      </c>
      <c r="C286" s="1">
        <v>41733</v>
      </c>
      <c r="D286">
        <v>0.12135</v>
      </c>
      <c r="E286" s="1">
        <v>31812</v>
      </c>
      <c r="F286">
        <v>6.25</v>
      </c>
      <c r="G286" s="1">
        <v>31812</v>
      </c>
      <c r="H286">
        <v>6.28125</v>
      </c>
      <c r="I286" s="1">
        <v>41733</v>
      </c>
      <c r="J286">
        <v>0.32750000000000001</v>
      </c>
      <c r="K286" s="1">
        <v>41733</v>
      </c>
      <c r="L286">
        <v>0.55559999999999998</v>
      </c>
    </row>
    <row r="287" spans="1:12" x14ac:dyDescent="0.3">
      <c r="A287" s="1">
        <v>41736</v>
      </c>
      <c r="B287">
        <v>8.6499999999999994E-2</v>
      </c>
      <c r="C287" s="1">
        <v>41736</v>
      </c>
      <c r="D287">
        <v>0.1182</v>
      </c>
      <c r="E287" s="1">
        <v>31813</v>
      </c>
      <c r="F287">
        <v>6.1875</v>
      </c>
      <c r="G287" s="1">
        <v>31813</v>
      </c>
      <c r="H287">
        <v>6.25</v>
      </c>
      <c r="I287" s="1">
        <v>41736</v>
      </c>
      <c r="J287">
        <v>0.32650000000000001</v>
      </c>
      <c r="K287" s="1">
        <v>41736</v>
      </c>
      <c r="L287">
        <v>0.55210000000000004</v>
      </c>
    </row>
    <row r="288" spans="1:12" x14ac:dyDescent="0.3">
      <c r="A288" s="1">
        <v>41737</v>
      </c>
      <c r="B288">
        <v>8.8499999999999995E-2</v>
      </c>
      <c r="C288" s="1">
        <v>41737</v>
      </c>
      <c r="D288">
        <v>0.11849999999999999</v>
      </c>
      <c r="E288" s="1">
        <v>31814</v>
      </c>
      <c r="F288">
        <v>6.1875</v>
      </c>
      <c r="G288" s="1">
        <v>31814</v>
      </c>
      <c r="H288">
        <v>6.25</v>
      </c>
      <c r="I288" s="1">
        <v>41737</v>
      </c>
      <c r="J288">
        <v>0.32650000000000001</v>
      </c>
      <c r="K288" s="1">
        <v>41737</v>
      </c>
      <c r="L288">
        <v>0.55300000000000005</v>
      </c>
    </row>
    <row r="289" spans="1:12" x14ac:dyDescent="0.3">
      <c r="A289" s="1">
        <v>41738</v>
      </c>
      <c r="B289">
        <v>8.8599999999999998E-2</v>
      </c>
      <c r="C289" s="1">
        <v>41738</v>
      </c>
      <c r="D289">
        <v>0.11924999999999999</v>
      </c>
      <c r="E289" s="1">
        <v>31817</v>
      </c>
      <c r="F289">
        <v>6.3125</v>
      </c>
      <c r="G289" s="1">
        <v>31817</v>
      </c>
      <c r="H289">
        <v>6.3125</v>
      </c>
      <c r="I289" s="1">
        <v>41738</v>
      </c>
      <c r="J289">
        <v>0.32650000000000001</v>
      </c>
      <c r="K289" s="1">
        <v>41738</v>
      </c>
      <c r="L289">
        <v>0.55300000000000005</v>
      </c>
    </row>
    <row r="290" spans="1:12" x14ac:dyDescent="0.3">
      <c r="A290" s="1">
        <v>41739</v>
      </c>
      <c r="B290">
        <v>8.8499999999999995E-2</v>
      </c>
      <c r="C290" s="1">
        <v>41739</v>
      </c>
      <c r="D290">
        <v>0.12045</v>
      </c>
      <c r="E290" s="1">
        <v>31818</v>
      </c>
      <c r="F290">
        <v>6.4375</v>
      </c>
      <c r="G290" s="1">
        <v>31818</v>
      </c>
      <c r="H290">
        <v>6.4375</v>
      </c>
      <c r="I290" s="1">
        <v>41739</v>
      </c>
      <c r="J290">
        <v>0.32400000000000001</v>
      </c>
      <c r="K290" s="1">
        <v>41739</v>
      </c>
      <c r="L290">
        <v>0.54849999999999999</v>
      </c>
    </row>
    <row r="291" spans="1:12" x14ac:dyDescent="0.3">
      <c r="A291" s="1">
        <v>41740</v>
      </c>
      <c r="B291">
        <v>8.6999999999999994E-2</v>
      </c>
      <c r="C291" s="1">
        <v>41740</v>
      </c>
      <c r="D291">
        <v>0.11874999999999999</v>
      </c>
      <c r="E291" s="1">
        <v>31819</v>
      </c>
      <c r="F291">
        <v>6.5468799999999998</v>
      </c>
      <c r="G291" s="1">
        <v>31819</v>
      </c>
      <c r="H291">
        <v>6.5625</v>
      </c>
      <c r="I291" s="1">
        <v>41740</v>
      </c>
      <c r="J291">
        <v>0.32200000000000001</v>
      </c>
      <c r="K291" s="1">
        <v>41740</v>
      </c>
      <c r="L291">
        <v>0.54600000000000004</v>
      </c>
    </row>
    <row r="292" spans="1:12" x14ac:dyDescent="0.3">
      <c r="A292" s="1">
        <v>41743</v>
      </c>
      <c r="B292">
        <v>8.6999999999999994E-2</v>
      </c>
      <c r="C292" s="1">
        <v>41743</v>
      </c>
      <c r="D292">
        <v>0.12039999999999999</v>
      </c>
      <c r="E292" s="1">
        <v>31820</v>
      </c>
      <c r="F292">
        <v>6.5</v>
      </c>
      <c r="G292" s="1">
        <v>31820</v>
      </c>
      <c r="H292">
        <v>6.5625</v>
      </c>
      <c r="I292" s="1">
        <v>41743</v>
      </c>
      <c r="J292">
        <v>0.32269999999999999</v>
      </c>
      <c r="K292" s="1">
        <v>41743</v>
      </c>
      <c r="L292">
        <v>0.54649999999999999</v>
      </c>
    </row>
    <row r="293" spans="1:12" x14ac:dyDescent="0.3">
      <c r="A293" s="1">
        <v>41744</v>
      </c>
      <c r="B293">
        <v>8.7999999999999995E-2</v>
      </c>
      <c r="C293" s="1">
        <v>41744</v>
      </c>
      <c r="D293">
        <v>0.12064999999999999</v>
      </c>
      <c r="E293" s="1">
        <v>31821</v>
      </c>
      <c r="F293">
        <v>6.4375</v>
      </c>
      <c r="G293" s="1">
        <v>31821</v>
      </c>
      <c r="H293">
        <v>6.46875</v>
      </c>
      <c r="I293" s="1">
        <v>41744</v>
      </c>
      <c r="J293">
        <v>0.32090000000000002</v>
      </c>
      <c r="K293" s="1">
        <v>41744</v>
      </c>
      <c r="L293">
        <v>0.54549999999999998</v>
      </c>
    </row>
    <row r="294" spans="1:12" x14ac:dyDescent="0.3">
      <c r="A294" s="1">
        <v>41745</v>
      </c>
      <c r="B294">
        <v>9.0700000000000003E-2</v>
      </c>
      <c r="C294" s="1">
        <v>41745</v>
      </c>
      <c r="D294">
        <v>0.1215</v>
      </c>
      <c r="E294" s="1">
        <v>31824</v>
      </c>
      <c r="F294">
        <v>6.5</v>
      </c>
      <c r="G294" s="1">
        <v>31824</v>
      </c>
      <c r="H294">
        <v>6.5625</v>
      </c>
      <c r="I294" s="1">
        <v>41745</v>
      </c>
      <c r="J294">
        <v>0.32090000000000002</v>
      </c>
      <c r="K294" s="1">
        <v>41745</v>
      </c>
      <c r="L294">
        <v>0.54649999999999999</v>
      </c>
    </row>
    <row r="295" spans="1:12" x14ac:dyDescent="0.3">
      <c r="A295" s="1">
        <v>41746</v>
      </c>
      <c r="B295">
        <v>9.0499999999999997E-2</v>
      </c>
      <c r="C295" s="1">
        <v>41746</v>
      </c>
      <c r="D295">
        <v>0.11874999999999999</v>
      </c>
      <c r="E295" s="1">
        <v>31825</v>
      </c>
      <c r="F295">
        <v>6.5625</v>
      </c>
      <c r="G295" s="1">
        <v>31825</v>
      </c>
      <c r="H295">
        <v>6.6875</v>
      </c>
      <c r="I295" s="1">
        <v>41746</v>
      </c>
      <c r="J295">
        <v>0.31979999999999997</v>
      </c>
      <c r="K295" s="1">
        <v>41746</v>
      </c>
      <c r="L295">
        <v>0.54649999999999999</v>
      </c>
    </row>
    <row r="296" spans="1:12" x14ac:dyDescent="0.3">
      <c r="A296" s="1">
        <v>41747</v>
      </c>
      <c r="B296">
        <v>9.0499999999999997E-2</v>
      </c>
      <c r="C296" s="1">
        <v>41747</v>
      </c>
      <c r="D296">
        <v>0.11874999999999999</v>
      </c>
      <c r="E296" s="1">
        <v>31826</v>
      </c>
      <c r="F296">
        <v>6.5</v>
      </c>
      <c r="G296" s="1">
        <v>31826</v>
      </c>
      <c r="H296">
        <v>6.625</v>
      </c>
      <c r="I296" s="1">
        <v>41747</v>
      </c>
      <c r="J296">
        <v>0.31979999999999997</v>
      </c>
      <c r="K296" s="1">
        <v>41747</v>
      </c>
      <c r="L296">
        <v>0.54649999999999999</v>
      </c>
    </row>
    <row r="297" spans="1:12" x14ac:dyDescent="0.3">
      <c r="A297" s="1">
        <v>41750</v>
      </c>
      <c r="B297">
        <v>9.0499999999999997E-2</v>
      </c>
      <c r="C297" s="1">
        <v>41750</v>
      </c>
      <c r="D297">
        <v>0.11874999999999999</v>
      </c>
      <c r="E297" s="1">
        <v>31827</v>
      </c>
      <c r="F297">
        <v>6.375</v>
      </c>
      <c r="G297" s="1">
        <v>31827</v>
      </c>
      <c r="H297">
        <v>6.5</v>
      </c>
      <c r="I297" s="1">
        <v>41750</v>
      </c>
      <c r="J297">
        <v>0.31979999999999997</v>
      </c>
      <c r="K297" s="1">
        <v>41750</v>
      </c>
      <c r="L297">
        <v>0.54649999999999999</v>
      </c>
    </row>
    <row r="298" spans="1:12" x14ac:dyDescent="0.3">
      <c r="A298" s="1">
        <v>41751</v>
      </c>
      <c r="B298">
        <v>9.1499999999999998E-2</v>
      </c>
      <c r="C298" s="1">
        <v>41751</v>
      </c>
      <c r="D298">
        <v>0.11924999999999999</v>
      </c>
      <c r="E298" s="1">
        <v>31828</v>
      </c>
      <c r="F298">
        <v>6.3125</v>
      </c>
      <c r="G298" s="1">
        <v>31828</v>
      </c>
      <c r="H298">
        <v>6.4375</v>
      </c>
      <c r="I298" s="1">
        <v>41751</v>
      </c>
      <c r="J298">
        <v>0.3221</v>
      </c>
      <c r="K298" s="1">
        <v>41751</v>
      </c>
      <c r="L298">
        <v>0.54830000000000001</v>
      </c>
    </row>
    <row r="299" spans="1:12" x14ac:dyDescent="0.3">
      <c r="A299" s="1">
        <v>41752</v>
      </c>
      <c r="B299">
        <v>8.9800000000000005E-2</v>
      </c>
      <c r="C299" s="1">
        <v>41752</v>
      </c>
      <c r="D299">
        <v>0.12130000000000001</v>
      </c>
      <c r="E299" s="1">
        <v>31831</v>
      </c>
      <c r="F299">
        <v>6.3125</v>
      </c>
      <c r="G299" s="1">
        <v>31831</v>
      </c>
      <c r="H299">
        <v>6.5</v>
      </c>
      <c r="I299" s="1">
        <v>41752</v>
      </c>
      <c r="J299">
        <v>0.32279999999999998</v>
      </c>
      <c r="K299" s="1">
        <v>41752</v>
      </c>
      <c r="L299">
        <v>0.54830000000000001</v>
      </c>
    </row>
    <row r="300" spans="1:12" x14ac:dyDescent="0.3">
      <c r="A300" s="1">
        <v>41753</v>
      </c>
      <c r="B300">
        <v>8.8900000000000007E-2</v>
      </c>
      <c r="C300" s="1">
        <v>41753</v>
      </c>
      <c r="D300">
        <v>0.11924999999999999</v>
      </c>
      <c r="E300" s="1">
        <v>31832</v>
      </c>
      <c r="F300">
        <v>6.3125</v>
      </c>
      <c r="G300" s="1">
        <v>31832</v>
      </c>
      <c r="H300">
        <v>6.5</v>
      </c>
      <c r="I300" s="1">
        <v>41753</v>
      </c>
      <c r="J300">
        <v>0.32350000000000001</v>
      </c>
      <c r="K300" s="1">
        <v>41753</v>
      </c>
      <c r="L300">
        <v>0.54949999999999999</v>
      </c>
    </row>
    <row r="301" spans="1:12" x14ac:dyDescent="0.3">
      <c r="A301" s="1">
        <v>41754</v>
      </c>
      <c r="B301">
        <v>8.9700000000000002E-2</v>
      </c>
      <c r="C301" s="1">
        <v>41754</v>
      </c>
      <c r="D301">
        <v>0.11975</v>
      </c>
      <c r="E301" s="1">
        <v>31833</v>
      </c>
      <c r="F301">
        <v>6.2968799999999998</v>
      </c>
      <c r="G301" s="1">
        <v>31833</v>
      </c>
      <c r="H301">
        <v>6.46875</v>
      </c>
      <c r="I301" s="1">
        <v>41754</v>
      </c>
      <c r="J301">
        <v>0.32300000000000001</v>
      </c>
      <c r="K301" s="1">
        <v>41754</v>
      </c>
      <c r="L301">
        <v>0.54949999999999999</v>
      </c>
    </row>
    <row r="302" spans="1:12" x14ac:dyDescent="0.3">
      <c r="A302" s="1">
        <v>41757</v>
      </c>
      <c r="B302">
        <v>8.9499999999999996E-2</v>
      </c>
      <c r="C302" s="1">
        <v>41757</v>
      </c>
      <c r="D302">
        <v>0.122</v>
      </c>
      <c r="E302" s="1">
        <v>31834</v>
      </c>
      <c r="F302">
        <v>6.5</v>
      </c>
      <c r="G302" s="1">
        <v>31834</v>
      </c>
      <c r="H302">
        <v>6.4375</v>
      </c>
      <c r="I302" s="1">
        <v>41757</v>
      </c>
      <c r="J302">
        <v>0.32640000000000002</v>
      </c>
      <c r="K302" s="1">
        <v>41757</v>
      </c>
      <c r="L302">
        <v>0.54949999999999999</v>
      </c>
    </row>
    <row r="303" spans="1:12" x14ac:dyDescent="0.3">
      <c r="A303" s="1">
        <v>41758</v>
      </c>
      <c r="B303">
        <v>8.8200000000000001E-2</v>
      </c>
      <c r="C303" s="1">
        <v>41758</v>
      </c>
      <c r="D303">
        <v>0.12075</v>
      </c>
      <c r="E303" s="1">
        <v>31835</v>
      </c>
      <c r="F303">
        <v>6.46875</v>
      </c>
      <c r="G303" s="1">
        <v>31835</v>
      </c>
      <c r="H303">
        <v>6.4375</v>
      </c>
      <c r="I303" s="1">
        <v>41758</v>
      </c>
      <c r="J303">
        <v>0.32300000000000001</v>
      </c>
      <c r="K303" s="1">
        <v>41758</v>
      </c>
      <c r="L303">
        <v>0.54900000000000004</v>
      </c>
    </row>
    <row r="304" spans="1:12" x14ac:dyDescent="0.3">
      <c r="A304" s="1">
        <v>41759</v>
      </c>
      <c r="B304">
        <v>8.7599999999999997E-2</v>
      </c>
      <c r="C304" s="1">
        <v>41759</v>
      </c>
      <c r="D304">
        <v>0.12175</v>
      </c>
      <c r="E304" s="1">
        <v>31838</v>
      </c>
      <c r="F304">
        <v>6.4375</v>
      </c>
      <c r="G304" s="1">
        <v>31838</v>
      </c>
      <c r="H304">
        <v>6.4375</v>
      </c>
      <c r="I304" s="1">
        <v>41759</v>
      </c>
      <c r="J304">
        <v>0.32250000000000001</v>
      </c>
      <c r="K304" s="1">
        <v>41759</v>
      </c>
      <c r="L304">
        <v>0.54900000000000004</v>
      </c>
    </row>
    <row r="305" spans="1:12" x14ac:dyDescent="0.3">
      <c r="A305" s="1">
        <v>41760</v>
      </c>
      <c r="B305">
        <v>8.7999999999999995E-2</v>
      </c>
      <c r="C305" s="1">
        <v>41760</v>
      </c>
      <c r="D305">
        <v>0.1225</v>
      </c>
      <c r="E305" s="1">
        <v>31839</v>
      </c>
      <c r="F305">
        <v>6.4375</v>
      </c>
      <c r="G305" s="1">
        <v>31839</v>
      </c>
      <c r="H305">
        <v>6.4375</v>
      </c>
      <c r="I305" s="1">
        <v>41760</v>
      </c>
      <c r="J305">
        <v>0.32200000000000001</v>
      </c>
      <c r="K305" s="1">
        <v>41760</v>
      </c>
      <c r="L305">
        <v>0.54749999999999999</v>
      </c>
    </row>
    <row r="306" spans="1:12" x14ac:dyDescent="0.3">
      <c r="A306" s="1">
        <v>41761</v>
      </c>
      <c r="B306">
        <v>8.8499999999999995E-2</v>
      </c>
      <c r="C306" s="1">
        <v>41761</v>
      </c>
      <c r="D306">
        <v>0.1195</v>
      </c>
      <c r="E306" s="1">
        <v>31840</v>
      </c>
      <c r="F306">
        <v>6.4375</v>
      </c>
      <c r="G306" s="1">
        <v>31840</v>
      </c>
      <c r="H306">
        <v>6.4375</v>
      </c>
      <c r="I306" s="1">
        <v>41761</v>
      </c>
      <c r="J306">
        <v>0.32250000000000001</v>
      </c>
      <c r="K306" s="1">
        <v>41761</v>
      </c>
      <c r="L306">
        <v>0.54700000000000004</v>
      </c>
    </row>
    <row r="307" spans="1:12" x14ac:dyDescent="0.3">
      <c r="A307" s="1">
        <v>41764</v>
      </c>
      <c r="B307">
        <v>8.8499999999999995E-2</v>
      </c>
      <c r="C307" s="1">
        <v>41764</v>
      </c>
      <c r="D307">
        <v>0.1195</v>
      </c>
      <c r="E307" s="1">
        <v>31841</v>
      </c>
      <c r="F307">
        <v>6.4375</v>
      </c>
      <c r="G307" s="1">
        <v>31841</v>
      </c>
      <c r="H307">
        <v>6.375</v>
      </c>
      <c r="I307" s="1">
        <v>41764</v>
      </c>
      <c r="J307">
        <v>0.32250000000000001</v>
      </c>
      <c r="K307" s="1">
        <v>41764</v>
      </c>
      <c r="L307">
        <v>0.54700000000000004</v>
      </c>
    </row>
    <row r="308" spans="1:12" x14ac:dyDescent="0.3">
      <c r="A308" s="1">
        <v>41765</v>
      </c>
      <c r="B308">
        <v>9.0499999999999997E-2</v>
      </c>
      <c r="C308" s="1">
        <v>41765</v>
      </c>
      <c r="D308">
        <v>0.1225</v>
      </c>
      <c r="E308" s="1">
        <v>31842</v>
      </c>
      <c r="F308">
        <v>6.375</v>
      </c>
      <c r="G308" s="1">
        <v>31842</v>
      </c>
      <c r="H308">
        <v>6.375</v>
      </c>
      <c r="I308" s="1">
        <v>41765</v>
      </c>
      <c r="J308">
        <v>0.32290000000000002</v>
      </c>
      <c r="K308" s="1">
        <v>41765</v>
      </c>
      <c r="L308">
        <v>0.54359999999999997</v>
      </c>
    </row>
    <row r="309" spans="1:12" x14ac:dyDescent="0.3">
      <c r="A309" s="1">
        <v>41766</v>
      </c>
      <c r="B309">
        <v>8.9099999999999999E-2</v>
      </c>
      <c r="C309" s="1">
        <v>41766</v>
      </c>
      <c r="D309">
        <v>0.11905</v>
      </c>
      <c r="E309" s="1">
        <v>31845</v>
      </c>
      <c r="F309">
        <v>6.5</v>
      </c>
      <c r="G309" s="1">
        <v>31845</v>
      </c>
      <c r="H309">
        <v>6.5</v>
      </c>
      <c r="I309" s="1">
        <v>41766</v>
      </c>
      <c r="J309">
        <v>0.32350000000000001</v>
      </c>
      <c r="K309" s="1">
        <v>41766</v>
      </c>
      <c r="L309">
        <v>0.54359999999999997</v>
      </c>
    </row>
    <row r="310" spans="1:12" x14ac:dyDescent="0.3">
      <c r="A310" s="1">
        <v>41767</v>
      </c>
      <c r="B310">
        <v>8.8499999999999995E-2</v>
      </c>
      <c r="C310" s="1">
        <v>41767</v>
      </c>
      <c r="D310">
        <v>0.12175</v>
      </c>
      <c r="E310" s="1">
        <v>31846</v>
      </c>
      <c r="F310">
        <v>6.5625</v>
      </c>
      <c r="G310" s="1">
        <v>31846</v>
      </c>
      <c r="H310">
        <v>6.5</v>
      </c>
      <c r="I310" s="1">
        <v>41767</v>
      </c>
      <c r="J310">
        <v>0.32340000000000002</v>
      </c>
      <c r="K310" s="1">
        <v>41767</v>
      </c>
      <c r="L310">
        <v>0.54210000000000003</v>
      </c>
    </row>
    <row r="311" spans="1:12" x14ac:dyDescent="0.3">
      <c r="A311" s="1">
        <v>41768</v>
      </c>
      <c r="B311">
        <v>8.8599999999999998E-2</v>
      </c>
      <c r="C311" s="1">
        <v>41768</v>
      </c>
      <c r="D311">
        <v>0.11874999999999999</v>
      </c>
      <c r="E311" s="1">
        <v>31847</v>
      </c>
      <c r="F311">
        <v>6.625</v>
      </c>
      <c r="G311" s="1">
        <v>31847</v>
      </c>
      <c r="H311">
        <v>6.5625</v>
      </c>
      <c r="I311" s="1">
        <v>41768</v>
      </c>
      <c r="J311">
        <v>0.32240000000000002</v>
      </c>
      <c r="K311" s="1">
        <v>41768</v>
      </c>
      <c r="L311">
        <v>0.54020000000000001</v>
      </c>
    </row>
    <row r="312" spans="1:12" x14ac:dyDescent="0.3">
      <c r="A312" s="1">
        <v>41771</v>
      </c>
      <c r="B312">
        <v>8.9399999999999993E-2</v>
      </c>
      <c r="C312" s="1">
        <v>41771</v>
      </c>
      <c r="D312">
        <v>0.1205</v>
      </c>
      <c r="E312" s="1">
        <v>31848</v>
      </c>
      <c r="F312">
        <v>6.59375</v>
      </c>
      <c r="G312" s="1">
        <v>31848</v>
      </c>
      <c r="H312">
        <v>6.5</v>
      </c>
      <c r="I312" s="1">
        <v>41771</v>
      </c>
      <c r="J312">
        <v>0.32240000000000002</v>
      </c>
      <c r="K312" s="1">
        <v>41771</v>
      </c>
      <c r="L312">
        <v>0.53769999999999996</v>
      </c>
    </row>
    <row r="313" spans="1:12" x14ac:dyDescent="0.3">
      <c r="A313" s="1">
        <v>41772</v>
      </c>
      <c r="B313">
        <v>8.9800000000000005E-2</v>
      </c>
      <c r="C313" s="1">
        <v>41772</v>
      </c>
      <c r="D313">
        <v>0.12075</v>
      </c>
      <c r="E313" s="1">
        <v>31849</v>
      </c>
      <c r="F313">
        <v>6.5625</v>
      </c>
      <c r="G313" s="1">
        <v>31849</v>
      </c>
      <c r="H313">
        <v>6.5</v>
      </c>
      <c r="I313" s="1">
        <v>41772</v>
      </c>
      <c r="J313">
        <v>0.32290000000000002</v>
      </c>
      <c r="K313" s="1">
        <v>41772</v>
      </c>
      <c r="L313">
        <v>0.53920000000000001</v>
      </c>
    </row>
    <row r="314" spans="1:12" x14ac:dyDescent="0.3">
      <c r="A314" s="1">
        <v>41773</v>
      </c>
      <c r="B314">
        <v>8.7900000000000006E-2</v>
      </c>
      <c r="C314" s="1">
        <v>41773</v>
      </c>
      <c r="D314">
        <v>0.11874999999999999</v>
      </c>
      <c r="E314" s="1">
        <v>31852</v>
      </c>
      <c r="F314">
        <v>6.5625</v>
      </c>
      <c r="G314" s="1">
        <v>31852</v>
      </c>
      <c r="H314">
        <v>6.5</v>
      </c>
      <c r="I314" s="1">
        <v>41773</v>
      </c>
      <c r="J314">
        <v>0.32390000000000002</v>
      </c>
      <c r="K314" s="1">
        <v>41773</v>
      </c>
      <c r="L314">
        <v>0.53710000000000002</v>
      </c>
    </row>
    <row r="315" spans="1:12" x14ac:dyDescent="0.3">
      <c r="A315" s="1">
        <v>41774</v>
      </c>
      <c r="B315">
        <v>8.9300000000000004E-2</v>
      </c>
      <c r="C315" s="1">
        <v>41774</v>
      </c>
      <c r="D315">
        <v>0.121</v>
      </c>
      <c r="E315" s="1">
        <v>31853</v>
      </c>
      <c r="F315">
        <v>6.5625</v>
      </c>
      <c r="G315" s="1">
        <v>31853</v>
      </c>
      <c r="H315">
        <v>6.5</v>
      </c>
      <c r="I315" s="1">
        <v>41774</v>
      </c>
      <c r="J315">
        <v>0.32390000000000002</v>
      </c>
      <c r="K315" s="1">
        <v>41774</v>
      </c>
      <c r="L315">
        <v>0.53459999999999996</v>
      </c>
    </row>
    <row r="316" spans="1:12" x14ac:dyDescent="0.3">
      <c r="A316" s="1">
        <v>41775</v>
      </c>
      <c r="B316">
        <v>8.8400000000000006E-2</v>
      </c>
      <c r="C316" s="1">
        <v>41775</v>
      </c>
      <c r="D316">
        <v>0.11899999999999999</v>
      </c>
      <c r="E316" s="1">
        <v>31854</v>
      </c>
      <c r="F316">
        <v>6.5</v>
      </c>
      <c r="G316" s="1">
        <v>31854</v>
      </c>
      <c r="H316">
        <v>6.5</v>
      </c>
      <c r="I316" s="1">
        <v>41775</v>
      </c>
      <c r="J316">
        <v>0.32529999999999998</v>
      </c>
      <c r="K316" s="1">
        <v>41775</v>
      </c>
      <c r="L316">
        <v>0.53459999999999996</v>
      </c>
    </row>
    <row r="317" spans="1:12" x14ac:dyDescent="0.3">
      <c r="A317" s="1">
        <v>41778</v>
      </c>
      <c r="B317">
        <v>8.7499999999999994E-2</v>
      </c>
      <c r="C317" s="1">
        <v>41778</v>
      </c>
      <c r="D317">
        <v>0.1178</v>
      </c>
      <c r="E317" s="1">
        <v>31855</v>
      </c>
      <c r="F317">
        <v>6.5</v>
      </c>
      <c r="G317" s="1">
        <v>31855</v>
      </c>
      <c r="H317">
        <v>6.5</v>
      </c>
      <c r="I317" s="1">
        <v>41778</v>
      </c>
      <c r="J317">
        <v>0.32290000000000002</v>
      </c>
      <c r="K317" s="1">
        <v>41778</v>
      </c>
      <c r="L317">
        <v>0.53459999999999996</v>
      </c>
    </row>
    <row r="318" spans="1:12" x14ac:dyDescent="0.3">
      <c r="A318" s="1">
        <v>41779</v>
      </c>
      <c r="B318">
        <v>8.7900000000000006E-2</v>
      </c>
      <c r="C318" s="1">
        <v>41779</v>
      </c>
      <c r="D318">
        <v>0.11635</v>
      </c>
      <c r="E318" s="1">
        <v>31856</v>
      </c>
      <c r="F318">
        <v>6.4375</v>
      </c>
      <c r="G318" s="1">
        <v>31856</v>
      </c>
      <c r="H318">
        <v>6.4375</v>
      </c>
      <c r="I318" s="1">
        <v>41779</v>
      </c>
      <c r="J318">
        <v>0.32529999999999998</v>
      </c>
      <c r="K318" s="1">
        <v>41779</v>
      </c>
      <c r="L318">
        <v>0.53459999999999996</v>
      </c>
    </row>
    <row r="319" spans="1:12" x14ac:dyDescent="0.3">
      <c r="A319" s="1">
        <v>41780</v>
      </c>
      <c r="B319">
        <v>8.7999999999999995E-2</v>
      </c>
      <c r="C319" s="1">
        <v>41780</v>
      </c>
      <c r="D319">
        <v>0.1183</v>
      </c>
      <c r="E319" s="1">
        <v>31859</v>
      </c>
      <c r="F319">
        <v>6.5</v>
      </c>
      <c r="G319" s="1">
        <v>31859</v>
      </c>
      <c r="H319">
        <v>6.4375</v>
      </c>
      <c r="I319" s="1">
        <v>41780</v>
      </c>
      <c r="J319">
        <v>0.32340000000000002</v>
      </c>
      <c r="K319" s="1">
        <v>41780</v>
      </c>
      <c r="L319">
        <v>0.53359999999999996</v>
      </c>
    </row>
    <row r="320" spans="1:12" x14ac:dyDescent="0.3">
      <c r="A320" s="1">
        <v>41781</v>
      </c>
      <c r="B320">
        <v>8.8300000000000003E-2</v>
      </c>
      <c r="C320" s="1">
        <v>41781</v>
      </c>
      <c r="D320">
        <v>0.1205</v>
      </c>
      <c r="E320" s="1">
        <v>31860</v>
      </c>
      <c r="F320">
        <v>6.5625</v>
      </c>
      <c r="G320" s="1">
        <v>31860</v>
      </c>
      <c r="H320">
        <v>6.5625</v>
      </c>
      <c r="I320" s="1">
        <v>41781</v>
      </c>
      <c r="J320">
        <v>0.32219999999999999</v>
      </c>
      <c r="K320" s="1">
        <v>41781</v>
      </c>
      <c r="L320">
        <v>0.53410000000000002</v>
      </c>
    </row>
    <row r="321" spans="1:12" x14ac:dyDescent="0.3">
      <c r="A321" s="1">
        <v>41782</v>
      </c>
      <c r="B321">
        <v>8.77E-2</v>
      </c>
      <c r="C321" s="1">
        <v>41782</v>
      </c>
      <c r="D321">
        <v>0.1203</v>
      </c>
      <c r="E321" s="1">
        <v>31861</v>
      </c>
      <c r="F321">
        <v>6.5</v>
      </c>
      <c r="G321" s="1">
        <v>31861</v>
      </c>
      <c r="H321">
        <v>6.5</v>
      </c>
      <c r="I321" s="1">
        <v>41782</v>
      </c>
      <c r="J321">
        <v>0.32390000000000002</v>
      </c>
      <c r="K321" s="1">
        <v>41782</v>
      </c>
      <c r="L321">
        <v>0.53539999999999999</v>
      </c>
    </row>
    <row r="322" spans="1:12" x14ac:dyDescent="0.3">
      <c r="A322" s="1">
        <v>41785</v>
      </c>
      <c r="B322">
        <v>8.77E-2</v>
      </c>
      <c r="C322" s="1">
        <v>41785</v>
      </c>
      <c r="D322">
        <v>0.1203</v>
      </c>
      <c r="E322" s="1">
        <v>31862</v>
      </c>
      <c r="F322">
        <v>6.5</v>
      </c>
      <c r="G322" s="1">
        <v>31862</v>
      </c>
      <c r="H322">
        <v>6.5</v>
      </c>
      <c r="I322" s="1">
        <v>41785</v>
      </c>
      <c r="J322">
        <v>0.32390000000000002</v>
      </c>
      <c r="K322" s="1">
        <v>41785</v>
      </c>
      <c r="L322">
        <v>0.53539999999999999</v>
      </c>
    </row>
    <row r="323" spans="1:12" x14ac:dyDescent="0.3">
      <c r="A323" s="1">
        <v>41786</v>
      </c>
      <c r="B323">
        <v>8.8400000000000006E-2</v>
      </c>
      <c r="C323" s="1">
        <v>41786</v>
      </c>
      <c r="D323">
        <v>0.11924999999999999</v>
      </c>
      <c r="E323" s="1">
        <v>31863</v>
      </c>
      <c r="F323">
        <v>6.5</v>
      </c>
      <c r="G323" s="1">
        <v>31863</v>
      </c>
      <c r="H323">
        <v>6.5</v>
      </c>
      <c r="I323" s="1">
        <v>41786</v>
      </c>
      <c r="J323">
        <v>0.32390000000000002</v>
      </c>
      <c r="K323" s="1">
        <v>41786</v>
      </c>
      <c r="L323">
        <v>0.53539999999999999</v>
      </c>
    </row>
    <row r="324" spans="1:12" x14ac:dyDescent="0.3">
      <c r="A324" s="1">
        <v>41787</v>
      </c>
      <c r="B324">
        <v>8.8499999999999995E-2</v>
      </c>
      <c r="C324" s="1">
        <v>41787</v>
      </c>
      <c r="D324">
        <v>0.1202</v>
      </c>
      <c r="E324" s="1">
        <v>31866</v>
      </c>
      <c r="F324">
        <v>6.5625</v>
      </c>
      <c r="G324" s="1">
        <v>31866</v>
      </c>
      <c r="H324">
        <v>6.625</v>
      </c>
      <c r="I324" s="1">
        <v>41787</v>
      </c>
      <c r="J324">
        <v>0.32190000000000002</v>
      </c>
      <c r="K324" s="1">
        <v>41787</v>
      </c>
      <c r="L324">
        <v>0.53539999999999999</v>
      </c>
    </row>
    <row r="325" spans="1:12" x14ac:dyDescent="0.3">
      <c r="A325" s="1">
        <v>41788</v>
      </c>
      <c r="B325">
        <v>8.7499999999999994E-2</v>
      </c>
      <c r="C325" s="1">
        <v>41788</v>
      </c>
      <c r="D325">
        <v>0.121</v>
      </c>
      <c r="E325" s="1">
        <v>31867</v>
      </c>
      <c r="F325">
        <v>6.5781299999999998</v>
      </c>
      <c r="G325" s="1">
        <v>31867</v>
      </c>
      <c r="H325">
        <v>6.6875</v>
      </c>
      <c r="I325" s="1">
        <v>41788</v>
      </c>
      <c r="J325">
        <v>0.32190000000000002</v>
      </c>
      <c r="K325" s="1">
        <v>41788</v>
      </c>
      <c r="L325">
        <v>0.53439999999999999</v>
      </c>
    </row>
    <row r="326" spans="1:12" x14ac:dyDescent="0.3">
      <c r="A326" s="1">
        <v>41789</v>
      </c>
      <c r="B326">
        <v>8.6599999999999996E-2</v>
      </c>
      <c r="C326" s="1">
        <v>41789</v>
      </c>
      <c r="D326">
        <v>0.11899999999999999</v>
      </c>
      <c r="E326" s="1">
        <v>31868</v>
      </c>
      <c r="F326">
        <v>6.5625</v>
      </c>
      <c r="G326" s="1">
        <v>31868</v>
      </c>
      <c r="H326">
        <v>6.6875</v>
      </c>
      <c r="I326" s="1">
        <v>41789</v>
      </c>
      <c r="J326">
        <v>0.32190000000000002</v>
      </c>
      <c r="K326" s="1">
        <v>41789</v>
      </c>
      <c r="L326">
        <v>0.53439999999999999</v>
      </c>
    </row>
    <row r="327" spans="1:12" x14ac:dyDescent="0.3">
      <c r="A327" s="1">
        <v>41792</v>
      </c>
      <c r="B327">
        <v>8.8999999999999996E-2</v>
      </c>
      <c r="C327" s="1">
        <v>41792</v>
      </c>
      <c r="D327">
        <v>0.12089999999999999</v>
      </c>
      <c r="E327" s="1">
        <v>31869</v>
      </c>
      <c r="F327">
        <v>6.5</v>
      </c>
      <c r="G327" s="1">
        <v>31869</v>
      </c>
      <c r="H327">
        <v>6.625</v>
      </c>
      <c r="I327" s="1">
        <v>41792</v>
      </c>
      <c r="J327">
        <v>0.32190000000000002</v>
      </c>
      <c r="K327" s="1">
        <v>41792</v>
      </c>
      <c r="L327">
        <v>0.53449999999999998</v>
      </c>
    </row>
    <row r="328" spans="1:12" x14ac:dyDescent="0.3">
      <c r="A328" s="1">
        <v>41793</v>
      </c>
      <c r="B328">
        <v>8.7999999999999995E-2</v>
      </c>
      <c r="C328" s="1">
        <v>41793</v>
      </c>
      <c r="D328">
        <v>0.11899999999999999</v>
      </c>
      <c r="E328" s="1">
        <v>31870</v>
      </c>
      <c r="F328">
        <v>6.5</v>
      </c>
      <c r="G328" s="1">
        <v>31870</v>
      </c>
      <c r="H328">
        <v>6.625</v>
      </c>
      <c r="I328" s="1">
        <v>41793</v>
      </c>
      <c r="J328">
        <v>0.32190000000000002</v>
      </c>
      <c r="K328" s="1">
        <v>41793</v>
      </c>
      <c r="L328">
        <v>0.53500000000000003</v>
      </c>
    </row>
    <row r="329" spans="1:12" x14ac:dyDescent="0.3">
      <c r="A329" s="1">
        <v>41794</v>
      </c>
      <c r="B329">
        <v>0.09</v>
      </c>
      <c r="C329" s="1">
        <v>41794</v>
      </c>
      <c r="D329">
        <v>0.122</v>
      </c>
      <c r="E329" s="1">
        <v>31873</v>
      </c>
      <c r="F329">
        <v>6.4375</v>
      </c>
      <c r="G329" s="1">
        <v>31873</v>
      </c>
      <c r="H329">
        <v>6.5625</v>
      </c>
      <c r="I329" s="1">
        <v>41794</v>
      </c>
      <c r="J329">
        <v>0.32190000000000002</v>
      </c>
      <c r="K329" s="1">
        <v>41794</v>
      </c>
      <c r="L329">
        <v>0.53400000000000003</v>
      </c>
    </row>
    <row r="330" spans="1:12" x14ac:dyDescent="0.3">
      <c r="A330" s="1">
        <v>41795</v>
      </c>
      <c r="B330">
        <v>9.2499999999999999E-2</v>
      </c>
      <c r="C330" s="1">
        <v>41795</v>
      </c>
      <c r="D330">
        <v>0.12</v>
      </c>
      <c r="E330" s="1">
        <v>31874</v>
      </c>
      <c r="F330">
        <v>6.4375</v>
      </c>
      <c r="G330" s="1">
        <v>31874</v>
      </c>
      <c r="H330">
        <v>6.5625</v>
      </c>
      <c r="I330" s="1">
        <v>41795</v>
      </c>
      <c r="J330">
        <v>0.32240000000000002</v>
      </c>
      <c r="K330" s="1">
        <v>41795</v>
      </c>
      <c r="L330">
        <v>0.53449999999999998</v>
      </c>
    </row>
    <row r="331" spans="1:12" x14ac:dyDescent="0.3">
      <c r="A331" s="1">
        <v>41796</v>
      </c>
      <c r="B331">
        <v>9.0899999999999995E-2</v>
      </c>
      <c r="C331" s="1">
        <v>41796</v>
      </c>
      <c r="D331">
        <v>0.122</v>
      </c>
      <c r="E331" s="1">
        <v>31875</v>
      </c>
      <c r="F331">
        <v>6.4375</v>
      </c>
      <c r="G331" s="1">
        <v>31875</v>
      </c>
      <c r="H331">
        <v>6.5625</v>
      </c>
      <c r="I331" s="1">
        <v>41796</v>
      </c>
      <c r="J331">
        <v>0.32140000000000002</v>
      </c>
      <c r="K331" s="1">
        <v>41796</v>
      </c>
      <c r="L331">
        <v>0.53349999999999997</v>
      </c>
    </row>
    <row r="332" spans="1:12" x14ac:dyDescent="0.3">
      <c r="A332" s="1">
        <v>41799</v>
      </c>
      <c r="B332">
        <v>9.01E-2</v>
      </c>
      <c r="C332" s="1">
        <v>41799</v>
      </c>
      <c r="D332">
        <v>0.123</v>
      </c>
      <c r="E332" s="1">
        <v>31876</v>
      </c>
      <c r="F332">
        <v>6.4375</v>
      </c>
      <c r="G332" s="1">
        <v>31876</v>
      </c>
      <c r="H332">
        <v>6.5625</v>
      </c>
      <c r="I332" s="1">
        <v>41799</v>
      </c>
      <c r="J332">
        <v>0.32140000000000002</v>
      </c>
      <c r="K332" s="1">
        <v>41799</v>
      </c>
      <c r="L332">
        <v>0.53510000000000002</v>
      </c>
    </row>
    <row r="333" spans="1:12" x14ac:dyDescent="0.3">
      <c r="A333" s="1">
        <v>41800</v>
      </c>
      <c r="B333">
        <v>8.9300000000000004E-2</v>
      </c>
      <c r="C333" s="1">
        <v>41800</v>
      </c>
      <c r="D333">
        <v>0.123</v>
      </c>
      <c r="E333" s="1">
        <v>31877</v>
      </c>
      <c r="F333">
        <v>6.5625</v>
      </c>
      <c r="G333" s="1">
        <v>31877</v>
      </c>
      <c r="H333">
        <v>6.6875</v>
      </c>
      <c r="I333" s="1">
        <v>41800</v>
      </c>
      <c r="J333">
        <v>0.32140000000000002</v>
      </c>
      <c r="K333" s="1">
        <v>41800</v>
      </c>
      <c r="L333">
        <v>0.53659999999999997</v>
      </c>
    </row>
    <row r="334" spans="1:12" x14ac:dyDescent="0.3">
      <c r="A334" s="1">
        <v>41801</v>
      </c>
      <c r="B334">
        <v>8.8800000000000004E-2</v>
      </c>
      <c r="C334" s="1">
        <v>41801</v>
      </c>
      <c r="D334">
        <v>0.12255000000000001</v>
      </c>
      <c r="E334" s="1">
        <v>31880</v>
      </c>
      <c r="F334">
        <v>6.75</v>
      </c>
      <c r="G334" s="1">
        <v>31880</v>
      </c>
      <c r="H334">
        <v>6.875</v>
      </c>
      <c r="I334" s="1">
        <v>41801</v>
      </c>
      <c r="J334">
        <v>0.32029999999999997</v>
      </c>
      <c r="K334" s="1">
        <v>41801</v>
      </c>
      <c r="L334">
        <v>0.53959999999999997</v>
      </c>
    </row>
    <row r="335" spans="1:12" x14ac:dyDescent="0.3">
      <c r="A335" s="1">
        <v>41802</v>
      </c>
      <c r="B335">
        <v>9.1899999999999996E-2</v>
      </c>
      <c r="C335" s="1">
        <v>41802</v>
      </c>
      <c r="D335">
        <v>0.12025</v>
      </c>
      <c r="E335" s="1">
        <v>31881</v>
      </c>
      <c r="F335">
        <v>7</v>
      </c>
      <c r="G335" s="1">
        <v>31881</v>
      </c>
      <c r="H335">
        <v>7.1875</v>
      </c>
      <c r="I335" s="1">
        <v>41802</v>
      </c>
      <c r="J335">
        <v>0.32400000000000001</v>
      </c>
      <c r="K335" s="1">
        <v>41802</v>
      </c>
      <c r="L335">
        <v>0.54010000000000002</v>
      </c>
    </row>
    <row r="336" spans="1:12" x14ac:dyDescent="0.3">
      <c r="A336" s="1">
        <v>41803</v>
      </c>
      <c r="B336">
        <v>9.2200000000000004E-2</v>
      </c>
      <c r="C336" s="1">
        <v>41803</v>
      </c>
      <c r="D336">
        <v>0.1235</v>
      </c>
      <c r="E336" s="1">
        <v>31882</v>
      </c>
      <c r="F336">
        <v>6.8125</v>
      </c>
      <c r="G336" s="1">
        <v>31882</v>
      </c>
      <c r="H336">
        <v>7.0468799999999998</v>
      </c>
      <c r="I336" s="1">
        <v>41803</v>
      </c>
      <c r="J336">
        <v>0.32550000000000001</v>
      </c>
      <c r="K336" s="1">
        <v>41803</v>
      </c>
      <c r="L336">
        <v>0.54459999999999997</v>
      </c>
    </row>
    <row r="337" spans="1:12" x14ac:dyDescent="0.3">
      <c r="A337" s="1">
        <v>41806</v>
      </c>
      <c r="B337">
        <v>9.2100000000000001E-2</v>
      </c>
      <c r="C337" s="1">
        <v>41806</v>
      </c>
      <c r="D337">
        <v>0.1235</v>
      </c>
      <c r="E337" s="1">
        <v>31883</v>
      </c>
      <c r="F337">
        <v>6.75</v>
      </c>
      <c r="G337" s="1">
        <v>31883</v>
      </c>
      <c r="H337">
        <v>6.875</v>
      </c>
      <c r="I337" s="1">
        <v>41806</v>
      </c>
      <c r="J337">
        <v>0.3261</v>
      </c>
      <c r="K337" s="1">
        <v>41806</v>
      </c>
      <c r="L337">
        <v>0.54659999999999997</v>
      </c>
    </row>
    <row r="338" spans="1:12" x14ac:dyDescent="0.3">
      <c r="A338" s="1">
        <v>41807</v>
      </c>
      <c r="B338">
        <v>9.4E-2</v>
      </c>
      <c r="C338" s="1">
        <v>41807</v>
      </c>
      <c r="D338">
        <v>0.12375</v>
      </c>
      <c r="E338" s="1">
        <v>31884</v>
      </c>
      <c r="F338">
        <v>6.75</v>
      </c>
      <c r="G338" s="1">
        <v>31884</v>
      </c>
      <c r="H338">
        <v>6.875</v>
      </c>
      <c r="I338" s="1">
        <v>41807</v>
      </c>
      <c r="J338">
        <v>0.32450000000000001</v>
      </c>
      <c r="K338" s="1">
        <v>41807</v>
      </c>
      <c r="L338">
        <v>0.55059999999999998</v>
      </c>
    </row>
    <row r="339" spans="1:12" x14ac:dyDescent="0.3">
      <c r="A339" s="1">
        <v>41808</v>
      </c>
      <c r="B339">
        <v>9.6000000000000002E-2</v>
      </c>
      <c r="C339" s="1">
        <v>41808</v>
      </c>
      <c r="D339">
        <v>0.123</v>
      </c>
      <c r="E339" s="1">
        <v>31887</v>
      </c>
      <c r="F339">
        <v>6.75</v>
      </c>
      <c r="G339" s="1">
        <v>31887</v>
      </c>
      <c r="H339">
        <v>6.875</v>
      </c>
      <c r="I339" s="1">
        <v>41808</v>
      </c>
      <c r="J339">
        <v>0.32540000000000002</v>
      </c>
      <c r="K339" s="1">
        <v>41808</v>
      </c>
      <c r="L339">
        <v>0.55059999999999998</v>
      </c>
    </row>
    <row r="340" spans="1:12" x14ac:dyDescent="0.3">
      <c r="A340" s="1">
        <v>41809</v>
      </c>
      <c r="B340">
        <v>9.5000000000000001E-2</v>
      </c>
      <c r="C340" s="1">
        <v>41809</v>
      </c>
      <c r="D340">
        <v>0.123</v>
      </c>
      <c r="E340" s="1">
        <v>31888</v>
      </c>
      <c r="F340">
        <v>6.8125</v>
      </c>
      <c r="G340" s="1">
        <v>31888</v>
      </c>
      <c r="H340">
        <v>7</v>
      </c>
      <c r="I340" s="1">
        <v>41809</v>
      </c>
      <c r="J340">
        <v>0.32290000000000002</v>
      </c>
      <c r="K340" s="1">
        <v>41809</v>
      </c>
      <c r="L340">
        <v>0.54559999999999997</v>
      </c>
    </row>
    <row r="341" spans="1:12" x14ac:dyDescent="0.3">
      <c r="A341" s="1">
        <v>41810</v>
      </c>
      <c r="B341">
        <v>9.5500000000000002E-2</v>
      </c>
      <c r="C341" s="1">
        <v>41810</v>
      </c>
      <c r="D341">
        <v>0.123</v>
      </c>
      <c r="E341" s="1">
        <v>31889</v>
      </c>
      <c r="F341">
        <v>6.6875</v>
      </c>
      <c r="G341" s="1">
        <v>31889</v>
      </c>
      <c r="H341">
        <v>6.9375</v>
      </c>
      <c r="I341" s="1">
        <v>41810</v>
      </c>
      <c r="J341">
        <v>0.32340000000000002</v>
      </c>
      <c r="K341" s="1">
        <v>41810</v>
      </c>
      <c r="L341">
        <v>0.54710000000000003</v>
      </c>
    </row>
    <row r="342" spans="1:12" x14ac:dyDescent="0.3">
      <c r="A342" s="1">
        <v>41813</v>
      </c>
      <c r="B342">
        <v>9.5299999999999996E-2</v>
      </c>
      <c r="C342" s="1">
        <v>41813</v>
      </c>
      <c r="D342">
        <v>0.123</v>
      </c>
      <c r="E342" s="1">
        <v>31890</v>
      </c>
      <c r="F342">
        <v>6.75</v>
      </c>
      <c r="G342" s="1">
        <v>31890</v>
      </c>
      <c r="H342">
        <v>7</v>
      </c>
      <c r="I342" s="1">
        <v>41813</v>
      </c>
      <c r="J342">
        <v>0.32529999999999998</v>
      </c>
      <c r="K342" s="1">
        <v>41813</v>
      </c>
      <c r="L342">
        <v>0.54710000000000003</v>
      </c>
    </row>
    <row r="343" spans="1:12" x14ac:dyDescent="0.3">
      <c r="A343" s="1">
        <v>41814</v>
      </c>
      <c r="B343">
        <v>9.6000000000000002E-2</v>
      </c>
      <c r="C343" s="1">
        <v>41814</v>
      </c>
      <c r="D343">
        <v>0.1235</v>
      </c>
      <c r="E343" s="1">
        <v>31891</v>
      </c>
      <c r="F343">
        <v>6.8125</v>
      </c>
      <c r="G343" s="1">
        <v>31891</v>
      </c>
      <c r="H343">
        <v>7.0625</v>
      </c>
      <c r="I343" s="1">
        <v>41814</v>
      </c>
      <c r="J343">
        <v>0.32629999999999998</v>
      </c>
      <c r="K343" s="1">
        <v>41814</v>
      </c>
      <c r="L343">
        <v>0.54710000000000003</v>
      </c>
    </row>
    <row r="344" spans="1:12" x14ac:dyDescent="0.3">
      <c r="A344" s="1">
        <v>41815</v>
      </c>
      <c r="B344">
        <v>9.5500000000000002E-2</v>
      </c>
      <c r="C344" s="1">
        <v>41815</v>
      </c>
      <c r="D344">
        <v>0.12325</v>
      </c>
      <c r="E344" s="1">
        <v>31894</v>
      </c>
      <c r="F344">
        <v>6.875</v>
      </c>
      <c r="G344" s="1">
        <v>31894</v>
      </c>
      <c r="H344">
        <v>7.21875</v>
      </c>
      <c r="I344" s="1">
        <v>41815</v>
      </c>
      <c r="J344">
        <v>0.32590000000000002</v>
      </c>
      <c r="K344" s="1">
        <v>41815</v>
      </c>
      <c r="L344">
        <v>0.54710000000000003</v>
      </c>
    </row>
    <row r="345" spans="1:12" x14ac:dyDescent="0.3">
      <c r="A345" s="1">
        <v>41816</v>
      </c>
      <c r="B345">
        <v>9.6199999999999994E-2</v>
      </c>
      <c r="C345" s="1">
        <v>41816</v>
      </c>
      <c r="D345">
        <v>0.1225</v>
      </c>
      <c r="E345" s="1">
        <v>31895</v>
      </c>
      <c r="F345">
        <v>6.8125</v>
      </c>
      <c r="G345" s="1">
        <v>31895</v>
      </c>
      <c r="H345">
        <v>7.125</v>
      </c>
      <c r="I345" s="1">
        <v>41816</v>
      </c>
      <c r="J345">
        <v>0.32615</v>
      </c>
      <c r="K345" s="1">
        <v>41816</v>
      </c>
      <c r="L345">
        <v>0.54610000000000003</v>
      </c>
    </row>
    <row r="346" spans="1:12" x14ac:dyDescent="0.3">
      <c r="A346" s="1">
        <v>41817</v>
      </c>
      <c r="B346">
        <v>9.6600000000000005E-2</v>
      </c>
      <c r="C346" s="1">
        <v>41817</v>
      </c>
      <c r="D346">
        <v>0.123</v>
      </c>
      <c r="E346" s="1">
        <v>31896</v>
      </c>
      <c r="F346">
        <v>6.75</v>
      </c>
      <c r="G346" s="1">
        <v>31896</v>
      </c>
      <c r="H346">
        <v>7.0625</v>
      </c>
      <c r="I346" s="1">
        <v>41817</v>
      </c>
      <c r="J346">
        <v>0.32679999999999998</v>
      </c>
      <c r="K346" s="1">
        <v>41817</v>
      </c>
      <c r="L346">
        <v>0.54510000000000003</v>
      </c>
    </row>
    <row r="347" spans="1:12" x14ac:dyDescent="0.3">
      <c r="A347" s="1">
        <v>41820</v>
      </c>
      <c r="B347">
        <v>9.3600000000000003E-2</v>
      </c>
      <c r="C347" s="1">
        <v>41820</v>
      </c>
      <c r="D347">
        <v>0.123</v>
      </c>
      <c r="E347" s="1">
        <v>31897</v>
      </c>
      <c r="F347">
        <v>6.8125</v>
      </c>
      <c r="G347" s="1">
        <v>31897</v>
      </c>
      <c r="H347">
        <v>7.125</v>
      </c>
      <c r="I347" s="1">
        <v>41820</v>
      </c>
      <c r="J347">
        <v>0.32679999999999998</v>
      </c>
      <c r="K347" s="1">
        <v>41820</v>
      </c>
      <c r="L347">
        <v>0.54510000000000003</v>
      </c>
    </row>
    <row r="348" spans="1:12" x14ac:dyDescent="0.3">
      <c r="A348" s="1">
        <v>41821</v>
      </c>
      <c r="B348">
        <v>9.5000000000000001E-2</v>
      </c>
      <c r="C348" s="1">
        <v>41821</v>
      </c>
      <c r="D348">
        <v>0.123</v>
      </c>
      <c r="E348" s="1">
        <v>31898</v>
      </c>
      <c r="F348">
        <v>7</v>
      </c>
      <c r="G348" s="1">
        <v>31898</v>
      </c>
      <c r="H348">
        <v>7.1875</v>
      </c>
      <c r="I348" s="1">
        <v>41821</v>
      </c>
      <c r="J348">
        <v>0.32790000000000002</v>
      </c>
      <c r="K348" s="1">
        <v>41821</v>
      </c>
      <c r="L348">
        <v>0.54620000000000002</v>
      </c>
    </row>
    <row r="349" spans="1:12" x14ac:dyDescent="0.3">
      <c r="A349" s="1">
        <v>41822</v>
      </c>
      <c r="B349">
        <v>9.5899999999999999E-2</v>
      </c>
      <c r="C349" s="1">
        <v>41822</v>
      </c>
      <c r="D349">
        <v>0.123</v>
      </c>
      <c r="E349" s="1">
        <v>31901</v>
      </c>
      <c r="F349">
        <v>7</v>
      </c>
      <c r="G349" s="1">
        <v>31901</v>
      </c>
      <c r="H349">
        <v>7.1875</v>
      </c>
      <c r="I349" s="1">
        <v>41822</v>
      </c>
      <c r="J349">
        <v>0.32790000000000002</v>
      </c>
      <c r="K349" s="1">
        <v>41822</v>
      </c>
      <c r="L349">
        <v>0.54669999999999996</v>
      </c>
    </row>
    <row r="350" spans="1:12" x14ac:dyDescent="0.3">
      <c r="A350" s="1">
        <v>41823</v>
      </c>
      <c r="B350">
        <v>9.5399999999999999E-2</v>
      </c>
      <c r="C350" s="1">
        <v>41823</v>
      </c>
      <c r="D350">
        <v>0.123</v>
      </c>
      <c r="E350" s="1">
        <v>31902</v>
      </c>
      <c r="F350">
        <v>7.0625</v>
      </c>
      <c r="G350" s="1">
        <v>31902</v>
      </c>
      <c r="H350">
        <v>7.3125</v>
      </c>
      <c r="I350" s="1">
        <v>41823</v>
      </c>
      <c r="J350">
        <v>0.32669999999999999</v>
      </c>
      <c r="K350" s="1">
        <v>41823</v>
      </c>
      <c r="L350">
        <v>0.54669999999999996</v>
      </c>
    </row>
    <row r="351" spans="1:12" x14ac:dyDescent="0.3">
      <c r="A351" s="1">
        <v>41824</v>
      </c>
      <c r="B351">
        <v>9.5399999999999999E-2</v>
      </c>
      <c r="C351" s="1">
        <v>41824</v>
      </c>
      <c r="D351">
        <v>0.123</v>
      </c>
      <c r="E351" s="1">
        <v>31903</v>
      </c>
      <c r="F351">
        <v>7.03125</v>
      </c>
      <c r="G351" s="1">
        <v>31903</v>
      </c>
      <c r="H351">
        <v>7.3125</v>
      </c>
      <c r="I351" s="1">
        <v>41824</v>
      </c>
      <c r="J351">
        <v>0.32719999999999999</v>
      </c>
      <c r="K351" s="1">
        <v>41824</v>
      </c>
      <c r="L351">
        <v>0.55320000000000003</v>
      </c>
    </row>
    <row r="352" spans="1:12" x14ac:dyDescent="0.3">
      <c r="A352" s="1">
        <v>41827</v>
      </c>
      <c r="B352">
        <v>9.4500000000000001E-2</v>
      </c>
      <c r="C352" s="1">
        <v>41827</v>
      </c>
      <c r="D352">
        <v>0.123</v>
      </c>
      <c r="E352" s="1">
        <v>31904</v>
      </c>
      <c r="F352">
        <v>6.96875</v>
      </c>
      <c r="G352" s="1">
        <v>31904</v>
      </c>
      <c r="H352">
        <v>7.25</v>
      </c>
      <c r="I352" s="1">
        <v>41827</v>
      </c>
      <c r="J352">
        <v>0.32829999999999998</v>
      </c>
      <c r="K352" s="1">
        <v>41827</v>
      </c>
      <c r="L352">
        <v>0.55620000000000003</v>
      </c>
    </row>
    <row r="353" spans="1:12" x14ac:dyDescent="0.3">
      <c r="A353" s="1">
        <v>41828</v>
      </c>
      <c r="B353">
        <v>9.4100000000000003E-2</v>
      </c>
      <c r="C353" s="1">
        <v>41828</v>
      </c>
      <c r="D353">
        <v>0.12225</v>
      </c>
      <c r="E353" s="1">
        <v>31905</v>
      </c>
      <c r="F353">
        <v>6.9375</v>
      </c>
      <c r="G353" s="1">
        <v>31905</v>
      </c>
      <c r="H353">
        <v>7.25</v>
      </c>
      <c r="I353" s="1">
        <v>41828</v>
      </c>
      <c r="J353">
        <v>0.33019999999999999</v>
      </c>
      <c r="K353" s="1">
        <v>41828</v>
      </c>
      <c r="L353">
        <v>0.55620000000000003</v>
      </c>
    </row>
    <row r="354" spans="1:12" x14ac:dyDescent="0.3">
      <c r="A354" s="1">
        <v>41829</v>
      </c>
      <c r="B354">
        <v>9.4200000000000006E-2</v>
      </c>
      <c r="C354" s="1">
        <v>41829</v>
      </c>
      <c r="D354">
        <v>0.1225</v>
      </c>
      <c r="E354" s="1">
        <v>31908</v>
      </c>
      <c r="F354">
        <v>6.875</v>
      </c>
      <c r="G354" s="1">
        <v>31908</v>
      </c>
      <c r="H354">
        <v>7.1875</v>
      </c>
      <c r="I354" s="1">
        <v>41829</v>
      </c>
      <c r="J354">
        <v>0.33069999999999999</v>
      </c>
      <c r="K354" s="1">
        <v>41829</v>
      </c>
      <c r="L354">
        <v>0.55720000000000003</v>
      </c>
    </row>
    <row r="355" spans="1:12" x14ac:dyDescent="0.3">
      <c r="A355" s="1">
        <v>41830</v>
      </c>
      <c r="B355">
        <v>9.4E-2</v>
      </c>
      <c r="C355" s="1">
        <v>41830</v>
      </c>
      <c r="D355">
        <v>0.12225</v>
      </c>
      <c r="E355" s="1">
        <v>31909</v>
      </c>
      <c r="F355">
        <v>6.9375</v>
      </c>
      <c r="G355" s="1">
        <v>31909</v>
      </c>
      <c r="H355">
        <v>7.25</v>
      </c>
      <c r="I355" s="1">
        <v>41830</v>
      </c>
      <c r="J355">
        <v>0.32719999999999999</v>
      </c>
      <c r="K355" s="1">
        <v>41830</v>
      </c>
      <c r="L355">
        <v>0.54920000000000002</v>
      </c>
    </row>
    <row r="356" spans="1:12" x14ac:dyDescent="0.3">
      <c r="A356" s="1">
        <v>41831</v>
      </c>
      <c r="B356">
        <v>9.3899999999999997E-2</v>
      </c>
      <c r="C356" s="1">
        <v>41831</v>
      </c>
      <c r="D356">
        <v>0.12275</v>
      </c>
      <c r="E356" s="1">
        <v>31910</v>
      </c>
      <c r="F356">
        <v>6.9375</v>
      </c>
      <c r="G356" s="1">
        <v>31910</v>
      </c>
      <c r="H356">
        <v>7.1875</v>
      </c>
      <c r="I356" s="1">
        <v>41831</v>
      </c>
      <c r="J356">
        <v>0.32569999999999999</v>
      </c>
      <c r="K356" s="1">
        <v>41831</v>
      </c>
      <c r="L356">
        <v>0.54969999999999997</v>
      </c>
    </row>
    <row r="357" spans="1:12" x14ac:dyDescent="0.3">
      <c r="A357" s="1">
        <v>41834</v>
      </c>
      <c r="B357">
        <v>9.3399999999999997E-2</v>
      </c>
      <c r="C357" s="1">
        <v>41834</v>
      </c>
      <c r="D357">
        <v>0.1225</v>
      </c>
      <c r="E357" s="1">
        <v>31911</v>
      </c>
      <c r="F357">
        <v>6.9375</v>
      </c>
      <c r="G357" s="1">
        <v>31911</v>
      </c>
      <c r="H357">
        <v>7.25</v>
      </c>
      <c r="I357" s="1">
        <v>41834</v>
      </c>
      <c r="J357">
        <v>0.32640000000000002</v>
      </c>
      <c r="K357" s="1">
        <v>41834</v>
      </c>
      <c r="L357">
        <v>0.55189999999999995</v>
      </c>
    </row>
    <row r="358" spans="1:12" x14ac:dyDescent="0.3">
      <c r="A358" s="1">
        <v>41835</v>
      </c>
      <c r="B358">
        <v>9.4200000000000006E-2</v>
      </c>
      <c r="C358" s="1">
        <v>41835</v>
      </c>
      <c r="D358">
        <v>0.12275</v>
      </c>
      <c r="E358" s="1">
        <v>31912</v>
      </c>
      <c r="F358">
        <v>7</v>
      </c>
      <c r="G358" s="1">
        <v>31912</v>
      </c>
      <c r="H358">
        <v>7.25</v>
      </c>
      <c r="I358" s="1">
        <v>41835</v>
      </c>
      <c r="J358">
        <v>0.32640000000000002</v>
      </c>
      <c r="K358" s="1">
        <v>41835</v>
      </c>
      <c r="L358">
        <v>0.55189999999999995</v>
      </c>
    </row>
    <row r="359" spans="1:12" x14ac:dyDescent="0.3">
      <c r="A359" s="1">
        <v>41836</v>
      </c>
      <c r="B359">
        <v>9.2399999999999996E-2</v>
      </c>
      <c r="C359" s="1">
        <v>41836</v>
      </c>
      <c r="D359">
        <v>0.12275</v>
      </c>
      <c r="E359" s="1">
        <v>31915</v>
      </c>
      <c r="F359">
        <v>7.25</v>
      </c>
      <c r="G359" s="1">
        <v>31915</v>
      </c>
      <c r="H359">
        <v>7.5625</v>
      </c>
      <c r="I359" s="1">
        <v>41836</v>
      </c>
      <c r="J359">
        <v>0.3266</v>
      </c>
      <c r="K359" s="1">
        <v>41836</v>
      </c>
      <c r="L359">
        <v>0.55489999999999995</v>
      </c>
    </row>
    <row r="360" spans="1:12" x14ac:dyDescent="0.3">
      <c r="A360" s="1">
        <v>41837</v>
      </c>
      <c r="B360">
        <v>9.2499999999999999E-2</v>
      </c>
      <c r="C360" s="1">
        <v>41837</v>
      </c>
      <c r="D360">
        <v>0.12275</v>
      </c>
      <c r="E360" s="1">
        <v>31916</v>
      </c>
      <c r="F360">
        <v>7.3125</v>
      </c>
      <c r="G360" s="1">
        <v>31916</v>
      </c>
      <c r="H360">
        <v>7.5625</v>
      </c>
      <c r="I360" s="1">
        <v>41837</v>
      </c>
      <c r="J360">
        <v>0.3271</v>
      </c>
      <c r="K360" s="1">
        <v>41837</v>
      </c>
      <c r="L360">
        <v>0.5544</v>
      </c>
    </row>
    <row r="361" spans="1:12" x14ac:dyDescent="0.3">
      <c r="A361" s="1">
        <v>41838</v>
      </c>
      <c r="B361">
        <v>9.2999999999999999E-2</v>
      </c>
      <c r="C361" s="1">
        <v>41838</v>
      </c>
      <c r="D361">
        <v>0.122</v>
      </c>
      <c r="E361" s="1">
        <v>31917</v>
      </c>
      <c r="F361">
        <v>7.375</v>
      </c>
      <c r="G361" s="1">
        <v>31917</v>
      </c>
      <c r="H361">
        <v>7.6875</v>
      </c>
      <c r="I361" s="1">
        <v>41838</v>
      </c>
      <c r="J361">
        <v>0.32540000000000002</v>
      </c>
      <c r="K361" s="1">
        <v>41838</v>
      </c>
      <c r="L361">
        <v>0.55289999999999995</v>
      </c>
    </row>
    <row r="362" spans="1:12" x14ac:dyDescent="0.3">
      <c r="A362" s="1">
        <v>41841</v>
      </c>
      <c r="B362">
        <v>9.1499999999999998E-2</v>
      </c>
      <c r="C362" s="1">
        <v>41841</v>
      </c>
      <c r="D362">
        <v>0.123</v>
      </c>
      <c r="E362" s="1">
        <v>31918</v>
      </c>
      <c r="F362">
        <v>7.25</v>
      </c>
      <c r="G362" s="1">
        <v>31918</v>
      </c>
      <c r="H362">
        <v>7.625</v>
      </c>
      <c r="I362" s="1">
        <v>41841</v>
      </c>
      <c r="J362">
        <v>0.32740000000000002</v>
      </c>
      <c r="K362" s="1">
        <v>41841</v>
      </c>
      <c r="L362">
        <v>0.55210000000000004</v>
      </c>
    </row>
    <row r="363" spans="1:12" x14ac:dyDescent="0.3">
      <c r="A363" s="1">
        <v>41842</v>
      </c>
      <c r="B363">
        <v>9.2499999999999999E-2</v>
      </c>
      <c r="C363" s="1">
        <v>41842</v>
      </c>
      <c r="D363">
        <v>0.123</v>
      </c>
      <c r="E363" s="1">
        <v>31919</v>
      </c>
      <c r="F363">
        <v>7.25</v>
      </c>
      <c r="G363" s="1">
        <v>31919</v>
      </c>
      <c r="H363">
        <v>7.625</v>
      </c>
      <c r="I363" s="1">
        <v>41842</v>
      </c>
      <c r="J363">
        <v>0.3271</v>
      </c>
      <c r="K363" s="1">
        <v>41842</v>
      </c>
      <c r="L363">
        <v>0.55610000000000004</v>
      </c>
    </row>
    <row r="364" spans="1:12" x14ac:dyDescent="0.3">
      <c r="A364" s="1">
        <v>41843</v>
      </c>
      <c r="B364">
        <v>9.1999999999999998E-2</v>
      </c>
      <c r="C364" s="1">
        <v>41843</v>
      </c>
      <c r="D364">
        <v>0.123</v>
      </c>
      <c r="E364" s="1">
        <v>31922</v>
      </c>
      <c r="F364">
        <v>7.25</v>
      </c>
      <c r="G364" s="1">
        <v>31922</v>
      </c>
      <c r="H364">
        <v>7.625</v>
      </c>
      <c r="I364" s="1">
        <v>41843</v>
      </c>
      <c r="J364">
        <v>0.32879999999999998</v>
      </c>
      <c r="K364" s="1">
        <v>41843</v>
      </c>
      <c r="L364">
        <v>0.55359999999999998</v>
      </c>
    </row>
    <row r="365" spans="1:12" x14ac:dyDescent="0.3">
      <c r="A365" s="1">
        <v>41844</v>
      </c>
      <c r="B365">
        <v>9.1300000000000006E-2</v>
      </c>
      <c r="C365" s="1">
        <v>41844</v>
      </c>
      <c r="D365">
        <v>0.12325</v>
      </c>
      <c r="E365" s="1">
        <v>31923</v>
      </c>
      <c r="F365">
        <v>7.0625</v>
      </c>
      <c r="G365" s="1">
        <v>31923</v>
      </c>
      <c r="H365">
        <v>7.375</v>
      </c>
      <c r="I365" s="1">
        <v>41844</v>
      </c>
      <c r="J365">
        <v>0.3291</v>
      </c>
      <c r="K365" s="1">
        <v>41844</v>
      </c>
      <c r="L365">
        <v>0.55710000000000004</v>
      </c>
    </row>
    <row r="366" spans="1:12" x14ac:dyDescent="0.3">
      <c r="A366" s="1">
        <v>41845</v>
      </c>
      <c r="B366">
        <v>9.1499999999999998E-2</v>
      </c>
      <c r="C366" s="1">
        <v>41845</v>
      </c>
      <c r="D366">
        <v>0.122</v>
      </c>
      <c r="E366" s="1">
        <v>31924</v>
      </c>
      <c r="F366">
        <v>7.0625</v>
      </c>
      <c r="G366" s="1">
        <v>31924</v>
      </c>
      <c r="H366">
        <v>7.3125</v>
      </c>
      <c r="I366" s="1">
        <v>41845</v>
      </c>
      <c r="J366">
        <v>0.3281</v>
      </c>
      <c r="K366" s="1">
        <v>41845</v>
      </c>
      <c r="L366">
        <v>0.56010000000000004</v>
      </c>
    </row>
    <row r="367" spans="1:12" x14ac:dyDescent="0.3">
      <c r="A367" s="1">
        <v>41848</v>
      </c>
      <c r="B367">
        <v>9.0700000000000003E-2</v>
      </c>
      <c r="C367" s="1">
        <v>41848</v>
      </c>
      <c r="D367">
        <v>0.12175</v>
      </c>
      <c r="E367" s="1">
        <v>31925</v>
      </c>
      <c r="F367">
        <v>7.1875</v>
      </c>
      <c r="G367" s="1">
        <v>31925</v>
      </c>
      <c r="H367">
        <v>7.375</v>
      </c>
      <c r="I367" s="1">
        <v>41848</v>
      </c>
      <c r="J367">
        <v>0.32879999999999998</v>
      </c>
      <c r="K367" s="1">
        <v>41848</v>
      </c>
      <c r="L367">
        <v>0.56359999999999999</v>
      </c>
    </row>
    <row r="368" spans="1:12" x14ac:dyDescent="0.3">
      <c r="A368" s="1">
        <v>41849</v>
      </c>
      <c r="B368">
        <v>9.11E-2</v>
      </c>
      <c r="C368" s="1">
        <v>41849</v>
      </c>
      <c r="D368">
        <v>0.12225</v>
      </c>
      <c r="E368" s="1">
        <v>31926</v>
      </c>
      <c r="F368">
        <v>7.25</v>
      </c>
      <c r="G368" s="1">
        <v>31926</v>
      </c>
      <c r="H368">
        <v>7.375</v>
      </c>
      <c r="I368" s="1">
        <v>41849</v>
      </c>
      <c r="J368">
        <v>0.33</v>
      </c>
      <c r="K368" s="1">
        <v>41849</v>
      </c>
      <c r="L368">
        <v>0.56459999999999999</v>
      </c>
    </row>
    <row r="369" spans="1:12" x14ac:dyDescent="0.3">
      <c r="A369" s="1">
        <v>41850</v>
      </c>
      <c r="B369">
        <v>9.0999999999999998E-2</v>
      </c>
      <c r="C369" s="1">
        <v>41850</v>
      </c>
      <c r="D369">
        <v>0.12325</v>
      </c>
      <c r="E369" s="1">
        <v>31929</v>
      </c>
      <c r="F369">
        <v>7.125</v>
      </c>
      <c r="G369" s="1">
        <v>31929</v>
      </c>
      <c r="H369">
        <v>7.25</v>
      </c>
      <c r="I369" s="1">
        <v>41850</v>
      </c>
      <c r="J369">
        <v>0.33250000000000002</v>
      </c>
      <c r="K369" s="1">
        <v>41850</v>
      </c>
      <c r="L369">
        <v>0.56859999999999999</v>
      </c>
    </row>
    <row r="370" spans="1:12" x14ac:dyDescent="0.3">
      <c r="A370" s="1">
        <v>41851</v>
      </c>
      <c r="B370">
        <v>8.6499999999999994E-2</v>
      </c>
      <c r="C370" s="1">
        <v>41851</v>
      </c>
      <c r="D370">
        <v>0.12325</v>
      </c>
      <c r="E370" s="1">
        <v>31930</v>
      </c>
      <c r="F370">
        <v>7.125</v>
      </c>
      <c r="G370" s="1">
        <v>31930</v>
      </c>
      <c r="H370">
        <v>7.3125</v>
      </c>
      <c r="I370" s="1">
        <v>41851</v>
      </c>
      <c r="J370">
        <v>0.33450000000000002</v>
      </c>
      <c r="K370" s="1">
        <v>41851</v>
      </c>
      <c r="L370">
        <v>0.5796</v>
      </c>
    </row>
    <row r="371" spans="1:12" x14ac:dyDescent="0.3">
      <c r="A371" s="1">
        <v>41852</v>
      </c>
      <c r="B371">
        <v>8.9899999999999994E-2</v>
      </c>
      <c r="C371" s="1">
        <v>41852</v>
      </c>
      <c r="D371">
        <v>0.122</v>
      </c>
      <c r="E371" s="1">
        <v>31931</v>
      </c>
      <c r="F371">
        <v>7.1875</v>
      </c>
      <c r="G371" s="1">
        <v>31931</v>
      </c>
      <c r="H371">
        <v>7.375</v>
      </c>
      <c r="I371" s="1">
        <v>41852</v>
      </c>
      <c r="J371">
        <v>0.33439999999999998</v>
      </c>
      <c r="K371" s="1">
        <v>41852</v>
      </c>
      <c r="L371">
        <v>0.57809999999999995</v>
      </c>
    </row>
    <row r="372" spans="1:12" x14ac:dyDescent="0.3">
      <c r="A372" s="1">
        <v>41855</v>
      </c>
      <c r="B372">
        <v>9.0499999999999997E-2</v>
      </c>
      <c r="C372" s="1">
        <v>41855</v>
      </c>
      <c r="D372">
        <v>0.1205</v>
      </c>
      <c r="E372" s="1">
        <v>31932</v>
      </c>
      <c r="F372">
        <v>7.125</v>
      </c>
      <c r="G372" s="1">
        <v>31932</v>
      </c>
      <c r="H372">
        <v>7.3125</v>
      </c>
      <c r="I372" s="1">
        <v>41855</v>
      </c>
      <c r="J372">
        <v>0.3306</v>
      </c>
      <c r="K372" s="1">
        <v>41855</v>
      </c>
      <c r="L372">
        <v>0.56210000000000004</v>
      </c>
    </row>
    <row r="373" spans="1:12" x14ac:dyDescent="0.3">
      <c r="A373" s="1">
        <v>41856</v>
      </c>
      <c r="B373">
        <v>8.9899999999999994E-2</v>
      </c>
      <c r="C373" s="1">
        <v>41856</v>
      </c>
      <c r="D373">
        <v>0.122</v>
      </c>
      <c r="E373" s="1">
        <v>31933</v>
      </c>
      <c r="F373">
        <v>7.125</v>
      </c>
      <c r="G373" s="1">
        <v>31933</v>
      </c>
      <c r="H373">
        <v>7.3125</v>
      </c>
      <c r="I373" s="1">
        <v>41856</v>
      </c>
      <c r="J373">
        <v>0.32990000000000003</v>
      </c>
      <c r="K373" s="1">
        <v>41856</v>
      </c>
      <c r="L373">
        <v>0.56040000000000001</v>
      </c>
    </row>
    <row r="374" spans="1:12" x14ac:dyDescent="0.3">
      <c r="A374" s="1">
        <v>41857</v>
      </c>
      <c r="B374">
        <v>8.9899999999999994E-2</v>
      </c>
      <c r="C374" s="1">
        <v>41857</v>
      </c>
      <c r="D374">
        <v>0.12</v>
      </c>
      <c r="E374" s="1">
        <v>31936</v>
      </c>
      <c r="F374">
        <v>7.125</v>
      </c>
      <c r="G374" s="1">
        <v>31936</v>
      </c>
      <c r="H374">
        <v>7.3125</v>
      </c>
      <c r="I374" s="1">
        <v>41857</v>
      </c>
      <c r="J374">
        <v>0.32829999999999998</v>
      </c>
      <c r="K374" s="1">
        <v>41857</v>
      </c>
      <c r="L374">
        <v>0.55589999999999995</v>
      </c>
    </row>
    <row r="375" spans="1:12" x14ac:dyDescent="0.3">
      <c r="A375" s="1">
        <v>41858</v>
      </c>
      <c r="B375">
        <v>8.9499999999999996E-2</v>
      </c>
      <c r="C375" s="1">
        <v>41858</v>
      </c>
      <c r="D375">
        <v>0.1215</v>
      </c>
      <c r="E375" s="1">
        <v>31937</v>
      </c>
      <c r="F375">
        <v>7.125</v>
      </c>
      <c r="G375" s="1">
        <v>31937</v>
      </c>
      <c r="H375">
        <v>7.3125</v>
      </c>
      <c r="I375" s="1">
        <v>41858</v>
      </c>
      <c r="J375">
        <v>0.32829999999999998</v>
      </c>
      <c r="K375" s="1">
        <v>41858</v>
      </c>
      <c r="L375">
        <v>0.5554</v>
      </c>
    </row>
    <row r="376" spans="1:12" x14ac:dyDescent="0.3">
      <c r="A376" s="1">
        <v>41859</v>
      </c>
      <c r="B376">
        <v>8.9499999999999996E-2</v>
      </c>
      <c r="C376" s="1">
        <v>41859</v>
      </c>
      <c r="D376">
        <v>0.1205</v>
      </c>
      <c r="E376" s="1">
        <v>31938</v>
      </c>
      <c r="F376">
        <v>7.1406299999999998</v>
      </c>
      <c r="G376" s="1">
        <v>31938</v>
      </c>
      <c r="H376">
        <v>7.3125</v>
      </c>
      <c r="I376" s="1">
        <v>41859</v>
      </c>
      <c r="J376">
        <v>0.32890000000000003</v>
      </c>
      <c r="K376" s="1">
        <v>41859</v>
      </c>
      <c r="L376">
        <v>0.55400000000000005</v>
      </c>
    </row>
    <row r="377" spans="1:12" x14ac:dyDescent="0.3">
      <c r="A377" s="1">
        <v>41862</v>
      </c>
      <c r="B377">
        <v>9.0200000000000002E-2</v>
      </c>
      <c r="C377" s="1">
        <v>41862</v>
      </c>
      <c r="D377">
        <v>0.12025</v>
      </c>
      <c r="E377" s="1">
        <v>31939</v>
      </c>
      <c r="F377">
        <v>7.125</v>
      </c>
      <c r="G377" s="1">
        <v>31939</v>
      </c>
      <c r="H377">
        <v>7.25</v>
      </c>
      <c r="I377" s="1">
        <v>41862</v>
      </c>
      <c r="J377">
        <v>0.3281</v>
      </c>
      <c r="K377" s="1">
        <v>41862</v>
      </c>
      <c r="L377">
        <v>0.55449999999999999</v>
      </c>
    </row>
    <row r="378" spans="1:12" x14ac:dyDescent="0.3">
      <c r="A378" s="1">
        <v>41863</v>
      </c>
      <c r="B378">
        <v>9.01E-2</v>
      </c>
      <c r="C378" s="1">
        <v>41863</v>
      </c>
      <c r="D378">
        <v>0.12125</v>
      </c>
      <c r="E378" s="1">
        <v>31940</v>
      </c>
      <c r="F378">
        <v>7.1093799999999998</v>
      </c>
      <c r="G378" s="1">
        <v>31940</v>
      </c>
      <c r="H378">
        <v>7.25</v>
      </c>
      <c r="I378" s="1">
        <v>41863</v>
      </c>
      <c r="J378">
        <v>0.32890000000000003</v>
      </c>
      <c r="K378" s="1">
        <v>41863</v>
      </c>
      <c r="L378">
        <v>0.55530000000000002</v>
      </c>
    </row>
    <row r="379" spans="1:12" x14ac:dyDescent="0.3">
      <c r="A379" s="1">
        <v>41864</v>
      </c>
      <c r="B379">
        <v>9.0300000000000005E-2</v>
      </c>
      <c r="C379" s="1">
        <v>41864</v>
      </c>
      <c r="D379">
        <v>0.1205</v>
      </c>
      <c r="E379" s="1">
        <v>31943</v>
      </c>
      <c r="F379">
        <v>7.0625</v>
      </c>
      <c r="G379" s="1">
        <v>31943</v>
      </c>
      <c r="H379">
        <v>7.125</v>
      </c>
      <c r="I379" s="1">
        <v>41864</v>
      </c>
      <c r="J379">
        <v>0.33090000000000003</v>
      </c>
      <c r="K379" s="1">
        <v>41864</v>
      </c>
      <c r="L379">
        <v>0.55530000000000002</v>
      </c>
    </row>
    <row r="380" spans="1:12" x14ac:dyDescent="0.3">
      <c r="A380" s="1">
        <v>41865</v>
      </c>
      <c r="B380">
        <v>9.11E-2</v>
      </c>
      <c r="C380" s="1">
        <v>41865</v>
      </c>
      <c r="D380">
        <v>0.1215</v>
      </c>
      <c r="E380" s="1">
        <v>31944</v>
      </c>
      <c r="F380">
        <v>7.1093799999999998</v>
      </c>
      <c r="G380" s="1">
        <v>31944</v>
      </c>
      <c r="H380">
        <v>7.1875</v>
      </c>
      <c r="I380" s="1">
        <v>41865</v>
      </c>
      <c r="J380">
        <v>0.32919999999999999</v>
      </c>
      <c r="K380" s="1">
        <v>41865</v>
      </c>
      <c r="L380">
        <v>0.55079999999999996</v>
      </c>
    </row>
    <row r="381" spans="1:12" x14ac:dyDescent="0.3">
      <c r="A381" s="1">
        <v>41866</v>
      </c>
      <c r="B381">
        <v>9.1499999999999998E-2</v>
      </c>
      <c r="C381" s="1">
        <v>41866</v>
      </c>
      <c r="D381">
        <v>0.12175</v>
      </c>
      <c r="E381" s="1">
        <v>31945</v>
      </c>
      <c r="F381">
        <v>7.1093799999999998</v>
      </c>
      <c r="G381" s="1">
        <v>31945</v>
      </c>
      <c r="H381">
        <v>7.1875</v>
      </c>
      <c r="I381" s="1">
        <v>41866</v>
      </c>
      <c r="J381">
        <v>0.32850000000000001</v>
      </c>
      <c r="K381" s="1">
        <v>41866</v>
      </c>
      <c r="L381">
        <v>0.55059999999999998</v>
      </c>
    </row>
    <row r="382" spans="1:12" x14ac:dyDescent="0.3">
      <c r="A382" s="1">
        <v>41869</v>
      </c>
      <c r="B382">
        <v>9.1399999999999995E-2</v>
      </c>
      <c r="C382" s="1">
        <v>41869</v>
      </c>
      <c r="D382">
        <v>0.12175</v>
      </c>
      <c r="E382" s="1">
        <v>31946</v>
      </c>
      <c r="F382">
        <v>7.1093799999999998</v>
      </c>
      <c r="G382" s="1">
        <v>31946</v>
      </c>
      <c r="H382">
        <v>7.1875</v>
      </c>
      <c r="I382" s="1">
        <v>41869</v>
      </c>
      <c r="J382">
        <v>0.32850000000000001</v>
      </c>
      <c r="K382" s="1">
        <v>41869</v>
      </c>
      <c r="L382">
        <v>0.55110000000000003</v>
      </c>
    </row>
    <row r="383" spans="1:12" x14ac:dyDescent="0.3">
      <c r="A383" s="1">
        <v>41870</v>
      </c>
      <c r="B383">
        <v>9.1899999999999996E-2</v>
      </c>
      <c r="C383" s="1">
        <v>41870</v>
      </c>
      <c r="D383">
        <v>0.12225</v>
      </c>
      <c r="E383" s="1">
        <v>31947</v>
      </c>
      <c r="F383">
        <v>7.125</v>
      </c>
      <c r="G383" s="1">
        <v>31947</v>
      </c>
      <c r="H383">
        <v>7.25</v>
      </c>
      <c r="I383" s="1">
        <v>41870</v>
      </c>
      <c r="J383">
        <v>0.32850000000000001</v>
      </c>
      <c r="K383" s="1">
        <v>41870</v>
      </c>
      <c r="L383">
        <v>0.55210000000000004</v>
      </c>
    </row>
    <row r="384" spans="1:12" x14ac:dyDescent="0.3">
      <c r="A384" s="1">
        <v>41871</v>
      </c>
      <c r="B384">
        <v>9.11E-2</v>
      </c>
      <c r="C384" s="1">
        <v>41871</v>
      </c>
      <c r="D384">
        <v>0.12125</v>
      </c>
      <c r="E384" s="1">
        <v>31950</v>
      </c>
      <c r="F384">
        <v>7.125</v>
      </c>
      <c r="G384" s="1">
        <v>31950</v>
      </c>
      <c r="H384">
        <v>7.1875</v>
      </c>
      <c r="I384" s="1">
        <v>41871</v>
      </c>
      <c r="J384">
        <v>0.32700000000000001</v>
      </c>
      <c r="K384" s="1">
        <v>41871</v>
      </c>
      <c r="L384">
        <v>0.55610000000000004</v>
      </c>
    </row>
    <row r="385" spans="1:12" x14ac:dyDescent="0.3">
      <c r="A385" s="1">
        <v>41872</v>
      </c>
      <c r="B385">
        <v>9.1999999999999998E-2</v>
      </c>
      <c r="C385" s="1">
        <v>41872</v>
      </c>
      <c r="D385">
        <v>0.1225</v>
      </c>
      <c r="E385" s="1">
        <v>31951</v>
      </c>
      <c r="F385">
        <v>7.125</v>
      </c>
      <c r="G385" s="1">
        <v>31951</v>
      </c>
      <c r="H385">
        <v>7.125</v>
      </c>
      <c r="I385" s="1">
        <v>41872</v>
      </c>
      <c r="J385">
        <v>0.32900000000000001</v>
      </c>
      <c r="K385" s="1">
        <v>41872</v>
      </c>
      <c r="L385">
        <v>0.56459999999999999</v>
      </c>
    </row>
    <row r="386" spans="1:12" x14ac:dyDescent="0.3">
      <c r="A386" s="1">
        <v>41873</v>
      </c>
      <c r="B386">
        <v>9.1899999999999996E-2</v>
      </c>
      <c r="C386" s="1">
        <v>41873</v>
      </c>
      <c r="D386">
        <v>0.121</v>
      </c>
      <c r="E386" s="1">
        <v>31952</v>
      </c>
      <c r="F386">
        <v>7.125</v>
      </c>
      <c r="G386" s="1">
        <v>31952</v>
      </c>
      <c r="H386">
        <v>7.1875</v>
      </c>
      <c r="I386" s="1">
        <v>41873</v>
      </c>
      <c r="J386">
        <v>0.33050000000000002</v>
      </c>
      <c r="K386" s="1">
        <v>41873</v>
      </c>
      <c r="L386">
        <v>0.56559999999999999</v>
      </c>
    </row>
    <row r="387" spans="1:12" x14ac:dyDescent="0.3">
      <c r="A387" s="1">
        <v>41876</v>
      </c>
      <c r="B387">
        <v>9.1899999999999996E-2</v>
      </c>
      <c r="C387" s="1">
        <v>41876</v>
      </c>
      <c r="D387">
        <v>0.121</v>
      </c>
      <c r="E387" s="1">
        <v>31953</v>
      </c>
      <c r="F387">
        <v>7.125</v>
      </c>
      <c r="G387" s="1">
        <v>31953</v>
      </c>
      <c r="H387">
        <v>7.1875</v>
      </c>
      <c r="I387" s="1">
        <v>41876</v>
      </c>
      <c r="J387">
        <v>0.33050000000000002</v>
      </c>
      <c r="K387" s="1">
        <v>41876</v>
      </c>
      <c r="L387">
        <v>0.56559999999999999</v>
      </c>
    </row>
    <row r="388" spans="1:12" x14ac:dyDescent="0.3">
      <c r="A388" s="1">
        <v>41877</v>
      </c>
      <c r="B388">
        <v>9.1999999999999998E-2</v>
      </c>
      <c r="C388" s="1">
        <v>41877</v>
      </c>
      <c r="D388">
        <v>0.123</v>
      </c>
      <c r="E388" s="1">
        <v>31954</v>
      </c>
      <c r="F388">
        <v>7.1718799999999998</v>
      </c>
      <c r="G388" s="1">
        <v>31954</v>
      </c>
      <c r="H388">
        <v>7.1875</v>
      </c>
      <c r="I388" s="1">
        <v>41877</v>
      </c>
      <c r="J388">
        <v>0.32990000000000003</v>
      </c>
      <c r="K388" s="1">
        <v>41877</v>
      </c>
      <c r="L388">
        <v>0.56459999999999999</v>
      </c>
    </row>
    <row r="389" spans="1:12" x14ac:dyDescent="0.3">
      <c r="A389" s="1">
        <v>41878</v>
      </c>
      <c r="B389">
        <v>9.1999999999999998E-2</v>
      </c>
      <c r="C389" s="1">
        <v>41878</v>
      </c>
      <c r="D389">
        <v>0.1235</v>
      </c>
      <c r="E389" s="1">
        <v>31957</v>
      </c>
      <c r="F389">
        <v>7.125</v>
      </c>
      <c r="G389" s="1">
        <v>31957</v>
      </c>
      <c r="H389">
        <v>7.25</v>
      </c>
      <c r="I389" s="1">
        <v>41878</v>
      </c>
      <c r="J389">
        <v>0.33189999999999997</v>
      </c>
      <c r="K389" s="1">
        <v>41878</v>
      </c>
      <c r="L389">
        <v>0.56259999999999999</v>
      </c>
    </row>
    <row r="390" spans="1:12" x14ac:dyDescent="0.3">
      <c r="A390" s="1">
        <v>41879</v>
      </c>
      <c r="B390">
        <v>9.1499999999999998E-2</v>
      </c>
      <c r="C390" s="1">
        <v>41879</v>
      </c>
      <c r="D390">
        <v>0.12425</v>
      </c>
      <c r="E390" s="1">
        <v>31958</v>
      </c>
      <c r="F390">
        <v>7.0625</v>
      </c>
      <c r="G390" s="1">
        <v>31958</v>
      </c>
      <c r="H390">
        <v>7.1875</v>
      </c>
      <c r="I390" s="1">
        <v>41879</v>
      </c>
      <c r="J390">
        <v>0.33189999999999997</v>
      </c>
      <c r="K390" s="1">
        <v>41879</v>
      </c>
      <c r="L390">
        <v>0.56310000000000004</v>
      </c>
    </row>
    <row r="391" spans="1:12" x14ac:dyDescent="0.3">
      <c r="A391" s="1">
        <v>41880</v>
      </c>
      <c r="B391">
        <v>8.9499999999999996E-2</v>
      </c>
      <c r="C391" s="1">
        <v>41880</v>
      </c>
      <c r="D391">
        <v>0.12325</v>
      </c>
      <c r="E391" s="1">
        <v>31959</v>
      </c>
      <c r="F391">
        <v>7</v>
      </c>
      <c r="G391" s="1">
        <v>31959</v>
      </c>
      <c r="H391">
        <v>7.1875</v>
      </c>
      <c r="I391" s="1">
        <v>41880</v>
      </c>
      <c r="J391">
        <v>0.32990000000000003</v>
      </c>
      <c r="K391" s="1">
        <v>41880</v>
      </c>
      <c r="L391">
        <v>0.56559999999999999</v>
      </c>
    </row>
    <row r="392" spans="1:12" x14ac:dyDescent="0.3">
      <c r="A392" s="1">
        <v>41883</v>
      </c>
      <c r="B392">
        <v>8.9499999999999996E-2</v>
      </c>
      <c r="C392" s="1">
        <v>41883</v>
      </c>
      <c r="D392">
        <v>0.12445000000000001</v>
      </c>
      <c r="E392" s="1">
        <v>31960</v>
      </c>
      <c r="F392">
        <v>6.9375</v>
      </c>
      <c r="G392" s="1">
        <v>31960</v>
      </c>
      <c r="H392">
        <v>7.0625</v>
      </c>
      <c r="I392" s="1">
        <v>41883</v>
      </c>
      <c r="J392">
        <v>0.32940000000000003</v>
      </c>
      <c r="K392" s="1">
        <v>41883</v>
      </c>
      <c r="L392">
        <v>0.56459999999999999</v>
      </c>
    </row>
    <row r="393" spans="1:12" x14ac:dyDescent="0.3">
      <c r="A393" s="1">
        <v>41884</v>
      </c>
      <c r="B393">
        <v>9.0499999999999997E-2</v>
      </c>
      <c r="C393" s="1">
        <v>41884</v>
      </c>
      <c r="D393">
        <v>0.12225</v>
      </c>
      <c r="E393" s="1">
        <v>31961</v>
      </c>
      <c r="F393">
        <v>6.875</v>
      </c>
      <c r="G393" s="1">
        <v>31961</v>
      </c>
      <c r="H393">
        <v>7</v>
      </c>
      <c r="I393" s="1">
        <v>41884</v>
      </c>
      <c r="J393">
        <v>0.32965</v>
      </c>
      <c r="K393" s="1">
        <v>41884</v>
      </c>
      <c r="L393">
        <v>0.56210000000000004</v>
      </c>
    </row>
    <row r="394" spans="1:12" x14ac:dyDescent="0.3">
      <c r="A394" s="1">
        <v>41885</v>
      </c>
      <c r="B394">
        <v>9.0499999999999997E-2</v>
      </c>
      <c r="C394" s="1">
        <v>41885</v>
      </c>
      <c r="D394">
        <v>0.12125</v>
      </c>
      <c r="E394" s="1">
        <v>31964</v>
      </c>
      <c r="F394">
        <v>6.84375</v>
      </c>
      <c r="G394" s="1">
        <v>31964</v>
      </c>
      <c r="H394">
        <v>7</v>
      </c>
      <c r="I394" s="1">
        <v>41885</v>
      </c>
      <c r="J394">
        <v>0.32890000000000003</v>
      </c>
      <c r="K394" s="1">
        <v>41885</v>
      </c>
      <c r="L394">
        <v>0.56559999999999999</v>
      </c>
    </row>
    <row r="395" spans="1:12" x14ac:dyDescent="0.3">
      <c r="A395" s="1">
        <v>41886</v>
      </c>
      <c r="B395">
        <v>9.0999999999999998E-2</v>
      </c>
      <c r="C395" s="1">
        <v>41886</v>
      </c>
      <c r="D395">
        <v>0.12125</v>
      </c>
      <c r="E395" s="1">
        <v>31965</v>
      </c>
      <c r="F395">
        <v>6.875</v>
      </c>
      <c r="G395" s="1">
        <v>31965</v>
      </c>
      <c r="H395">
        <v>7.0625</v>
      </c>
      <c r="I395" s="1">
        <v>41886</v>
      </c>
      <c r="J395">
        <v>0.32890000000000003</v>
      </c>
      <c r="K395" s="1">
        <v>41886</v>
      </c>
      <c r="L395">
        <v>0.56410000000000005</v>
      </c>
    </row>
    <row r="396" spans="1:12" x14ac:dyDescent="0.3">
      <c r="A396" s="1">
        <v>41887</v>
      </c>
      <c r="B396">
        <v>9.0999999999999998E-2</v>
      </c>
      <c r="C396" s="1">
        <v>41887</v>
      </c>
      <c r="D396">
        <v>0.11824999999999999</v>
      </c>
      <c r="E396" s="1">
        <v>31966</v>
      </c>
      <c r="F396">
        <v>6.875</v>
      </c>
      <c r="G396" s="1">
        <v>31966</v>
      </c>
      <c r="H396">
        <v>7</v>
      </c>
      <c r="I396" s="1">
        <v>41887</v>
      </c>
      <c r="J396">
        <v>0.32700000000000001</v>
      </c>
      <c r="K396" s="1">
        <v>41887</v>
      </c>
      <c r="L396">
        <v>0.56910000000000005</v>
      </c>
    </row>
    <row r="397" spans="1:12" x14ac:dyDescent="0.3">
      <c r="A397" s="1">
        <v>41890</v>
      </c>
      <c r="B397">
        <v>9.0999999999999998E-2</v>
      </c>
      <c r="C397" s="1">
        <v>41890</v>
      </c>
      <c r="D397">
        <v>0.11985</v>
      </c>
      <c r="E397" s="1">
        <v>31967</v>
      </c>
      <c r="F397">
        <v>6.875</v>
      </c>
      <c r="G397" s="1">
        <v>31967</v>
      </c>
      <c r="H397">
        <v>7</v>
      </c>
      <c r="I397" s="1">
        <v>41890</v>
      </c>
      <c r="J397">
        <v>0.32629999999999998</v>
      </c>
      <c r="K397" s="1">
        <v>41890</v>
      </c>
      <c r="L397">
        <v>0.56259999999999999</v>
      </c>
    </row>
    <row r="398" spans="1:12" x14ac:dyDescent="0.3">
      <c r="A398" s="1">
        <v>41891</v>
      </c>
      <c r="B398">
        <v>9.0499999999999997E-2</v>
      </c>
      <c r="C398" s="1">
        <v>41891</v>
      </c>
      <c r="D398">
        <v>0.11955</v>
      </c>
      <c r="E398" s="1">
        <v>31968</v>
      </c>
      <c r="F398">
        <v>6.875</v>
      </c>
      <c r="G398" s="1">
        <v>31968</v>
      </c>
      <c r="H398">
        <v>7</v>
      </c>
      <c r="I398" s="1">
        <v>41891</v>
      </c>
      <c r="J398">
        <v>0.32940000000000003</v>
      </c>
      <c r="K398" s="1">
        <v>41891</v>
      </c>
      <c r="L398">
        <v>0.57369999999999999</v>
      </c>
    </row>
    <row r="399" spans="1:12" x14ac:dyDescent="0.3">
      <c r="A399" s="1">
        <v>41892</v>
      </c>
      <c r="B399">
        <v>9.0899999999999995E-2</v>
      </c>
      <c r="C399" s="1">
        <v>41892</v>
      </c>
      <c r="D399">
        <v>0.12125</v>
      </c>
      <c r="E399" s="1">
        <v>31971</v>
      </c>
      <c r="F399">
        <v>6.8125</v>
      </c>
      <c r="G399" s="1">
        <v>31971</v>
      </c>
      <c r="H399">
        <v>6.9375</v>
      </c>
      <c r="I399" s="1">
        <v>41892</v>
      </c>
      <c r="J399">
        <v>0.33139999999999997</v>
      </c>
      <c r="K399" s="1">
        <v>41892</v>
      </c>
      <c r="L399">
        <v>0.58069999999999999</v>
      </c>
    </row>
    <row r="400" spans="1:12" x14ac:dyDescent="0.3">
      <c r="A400" s="1">
        <v>41893</v>
      </c>
      <c r="B400">
        <v>9.06E-2</v>
      </c>
      <c r="C400" s="1">
        <v>41893</v>
      </c>
      <c r="D400">
        <v>0.1215</v>
      </c>
      <c r="E400" s="1">
        <v>31972</v>
      </c>
      <c r="F400">
        <v>6.8125</v>
      </c>
      <c r="G400" s="1">
        <v>31972</v>
      </c>
      <c r="H400">
        <v>6.96875</v>
      </c>
      <c r="I400" s="1">
        <v>41893</v>
      </c>
      <c r="J400">
        <v>0.33090000000000003</v>
      </c>
      <c r="K400" s="1">
        <v>41893</v>
      </c>
      <c r="L400">
        <v>0.58220000000000005</v>
      </c>
    </row>
    <row r="401" spans="1:12" x14ac:dyDescent="0.3">
      <c r="A401" s="1">
        <v>41894</v>
      </c>
      <c r="B401">
        <v>9.0999999999999998E-2</v>
      </c>
      <c r="C401" s="1">
        <v>41894</v>
      </c>
      <c r="D401">
        <v>0.11924999999999999</v>
      </c>
      <c r="E401" s="1">
        <v>31973</v>
      </c>
      <c r="F401">
        <v>6.75</v>
      </c>
      <c r="G401" s="1">
        <v>31973</v>
      </c>
      <c r="H401">
        <v>6.90625</v>
      </c>
      <c r="I401" s="1">
        <v>41894</v>
      </c>
      <c r="J401">
        <v>0.33090000000000003</v>
      </c>
      <c r="K401" s="1">
        <v>41894</v>
      </c>
      <c r="L401">
        <v>0.58620000000000005</v>
      </c>
    </row>
    <row r="402" spans="1:12" x14ac:dyDescent="0.3">
      <c r="A402" s="1">
        <v>41897</v>
      </c>
      <c r="B402">
        <v>9.0999999999999998E-2</v>
      </c>
      <c r="C402" s="1">
        <v>41897</v>
      </c>
      <c r="D402">
        <v>0.1193</v>
      </c>
      <c r="E402" s="1">
        <v>31974</v>
      </c>
      <c r="F402">
        <v>6.8125</v>
      </c>
      <c r="G402" s="1">
        <v>31974</v>
      </c>
      <c r="H402">
        <v>6.9375</v>
      </c>
      <c r="I402" s="1">
        <v>41897</v>
      </c>
      <c r="J402">
        <v>0.33090000000000003</v>
      </c>
      <c r="K402" s="1">
        <v>41897</v>
      </c>
      <c r="L402">
        <v>0.5847</v>
      </c>
    </row>
    <row r="403" spans="1:12" x14ac:dyDescent="0.3">
      <c r="A403" s="1">
        <v>41898</v>
      </c>
      <c r="B403">
        <v>9.0999999999999998E-2</v>
      </c>
      <c r="C403" s="1">
        <v>41898</v>
      </c>
      <c r="D403">
        <v>0.12175</v>
      </c>
      <c r="E403" s="1">
        <v>31975</v>
      </c>
      <c r="F403">
        <v>6.75</v>
      </c>
      <c r="G403" s="1">
        <v>31975</v>
      </c>
      <c r="H403">
        <v>6.9375</v>
      </c>
      <c r="I403" s="1">
        <v>41898</v>
      </c>
      <c r="J403">
        <v>0.33015</v>
      </c>
      <c r="K403" s="1">
        <v>41898</v>
      </c>
      <c r="L403">
        <v>0.5827</v>
      </c>
    </row>
    <row r="404" spans="1:12" x14ac:dyDescent="0.3">
      <c r="A404" s="1">
        <v>41899</v>
      </c>
      <c r="B404">
        <v>9.0999999999999998E-2</v>
      </c>
      <c r="C404" s="1">
        <v>41899</v>
      </c>
      <c r="D404">
        <v>0.122</v>
      </c>
      <c r="E404" s="1">
        <v>31978</v>
      </c>
      <c r="F404">
        <v>6.75</v>
      </c>
      <c r="G404" s="1">
        <v>31978</v>
      </c>
      <c r="H404">
        <v>6.875</v>
      </c>
      <c r="I404" s="1">
        <v>41899</v>
      </c>
      <c r="J404">
        <v>0.33040000000000003</v>
      </c>
      <c r="K404" s="1">
        <v>41899</v>
      </c>
      <c r="L404">
        <v>0.5827</v>
      </c>
    </row>
    <row r="405" spans="1:12" x14ac:dyDescent="0.3">
      <c r="A405" s="1">
        <v>41900</v>
      </c>
      <c r="B405">
        <v>9.0700000000000003E-2</v>
      </c>
      <c r="C405" s="1">
        <v>41900</v>
      </c>
      <c r="D405">
        <v>0.12175</v>
      </c>
      <c r="E405" s="1">
        <v>31979</v>
      </c>
      <c r="F405">
        <v>6.75</v>
      </c>
      <c r="G405" s="1">
        <v>31979</v>
      </c>
      <c r="H405">
        <v>6.875</v>
      </c>
      <c r="I405" s="1">
        <v>41900</v>
      </c>
      <c r="J405">
        <v>0.33040000000000003</v>
      </c>
      <c r="K405" s="1">
        <v>41900</v>
      </c>
      <c r="L405">
        <v>0.58520000000000005</v>
      </c>
    </row>
    <row r="406" spans="1:12" x14ac:dyDescent="0.3">
      <c r="A406" s="1">
        <v>41901</v>
      </c>
      <c r="B406">
        <v>9.1200000000000003E-2</v>
      </c>
      <c r="C406" s="1">
        <v>41901</v>
      </c>
      <c r="D406">
        <v>0.11975</v>
      </c>
      <c r="E406" s="1">
        <v>31980</v>
      </c>
      <c r="F406">
        <v>6.75</v>
      </c>
      <c r="G406" s="1">
        <v>31980</v>
      </c>
      <c r="H406">
        <v>6.9375</v>
      </c>
      <c r="I406" s="1">
        <v>41901</v>
      </c>
      <c r="J406">
        <v>0.33090000000000003</v>
      </c>
      <c r="K406" s="1">
        <v>41901</v>
      </c>
      <c r="L406">
        <v>0.5847</v>
      </c>
    </row>
    <row r="407" spans="1:12" x14ac:dyDescent="0.3">
      <c r="A407" s="1">
        <v>41904</v>
      </c>
      <c r="B407">
        <v>9.0300000000000005E-2</v>
      </c>
      <c r="C407" s="1">
        <v>41904</v>
      </c>
      <c r="D407">
        <v>0.1215</v>
      </c>
      <c r="E407" s="1">
        <v>31981</v>
      </c>
      <c r="F407">
        <v>6.8125</v>
      </c>
      <c r="G407" s="1">
        <v>31981</v>
      </c>
      <c r="H407">
        <v>7</v>
      </c>
      <c r="I407" s="1">
        <v>41904</v>
      </c>
      <c r="J407">
        <v>0.33040000000000003</v>
      </c>
      <c r="K407" s="1">
        <v>41904</v>
      </c>
      <c r="L407">
        <v>0.58169999999999999</v>
      </c>
    </row>
    <row r="408" spans="1:12" x14ac:dyDescent="0.3">
      <c r="A408" s="1">
        <v>41905</v>
      </c>
      <c r="B408">
        <v>9.0899999999999995E-2</v>
      </c>
      <c r="C408" s="1">
        <v>41905</v>
      </c>
      <c r="D408">
        <v>0.122</v>
      </c>
      <c r="E408" s="1">
        <v>31982</v>
      </c>
      <c r="F408">
        <v>6.8125</v>
      </c>
      <c r="G408" s="1">
        <v>31982</v>
      </c>
      <c r="H408">
        <v>7</v>
      </c>
      <c r="I408" s="1">
        <v>41905</v>
      </c>
      <c r="J408">
        <v>0.32990000000000003</v>
      </c>
      <c r="K408" s="1">
        <v>41905</v>
      </c>
      <c r="L408">
        <v>0.58120000000000005</v>
      </c>
    </row>
    <row r="409" spans="1:12" x14ac:dyDescent="0.3">
      <c r="A409" s="1">
        <v>41906</v>
      </c>
      <c r="B409">
        <v>9.0800000000000006E-2</v>
      </c>
      <c r="C409" s="1">
        <v>41906</v>
      </c>
      <c r="D409">
        <v>0.122</v>
      </c>
      <c r="E409" s="1">
        <v>31985</v>
      </c>
      <c r="F409">
        <v>6.8125</v>
      </c>
      <c r="G409" s="1">
        <v>31985</v>
      </c>
      <c r="H409">
        <v>7.0625</v>
      </c>
      <c r="I409" s="1">
        <v>41906</v>
      </c>
      <c r="J409">
        <v>0.33115</v>
      </c>
      <c r="K409" s="1">
        <v>41906</v>
      </c>
      <c r="L409">
        <v>0.5827</v>
      </c>
    </row>
    <row r="410" spans="1:12" x14ac:dyDescent="0.3">
      <c r="A410" s="1">
        <v>41907</v>
      </c>
      <c r="B410">
        <v>9.0800000000000006E-2</v>
      </c>
      <c r="C410" s="1">
        <v>41907</v>
      </c>
      <c r="D410">
        <v>0.12175</v>
      </c>
      <c r="E410" s="1">
        <v>31986</v>
      </c>
      <c r="F410">
        <v>6.8125</v>
      </c>
      <c r="G410" s="1">
        <v>31986</v>
      </c>
      <c r="H410">
        <v>7.0625</v>
      </c>
      <c r="I410" s="1">
        <v>41907</v>
      </c>
      <c r="J410">
        <v>0.33139999999999997</v>
      </c>
      <c r="K410" s="1">
        <v>41907</v>
      </c>
      <c r="L410">
        <v>0.58220000000000005</v>
      </c>
    </row>
    <row r="411" spans="1:12" x14ac:dyDescent="0.3">
      <c r="A411" s="1">
        <v>41908</v>
      </c>
      <c r="B411">
        <v>9.0499999999999997E-2</v>
      </c>
      <c r="C411" s="1">
        <v>41908</v>
      </c>
      <c r="D411">
        <v>0.11749999999999999</v>
      </c>
      <c r="E411" s="1">
        <v>31987</v>
      </c>
      <c r="F411">
        <v>6.7656299999999998</v>
      </c>
      <c r="G411" s="1">
        <v>31987</v>
      </c>
      <c r="H411">
        <v>7.0156299999999998</v>
      </c>
      <c r="I411" s="1">
        <v>41908</v>
      </c>
      <c r="J411">
        <v>0.33040000000000003</v>
      </c>
      <c r="K411" s="1">
        <v>41908</v>
      </c>
      <c r="L411">
        <v>0.57769999999999999</v>
      </c>
    </row>
    <row r="412" spans="1:12" x14ac:dyDescent="0.3">
      <c r="A412" s="1">
        <v>41911</v>
      </c>
      <c r="B412">
        <v>9.0499999999999997E-2</v>
      </c>
      <c r="C412" s="1">
        <v>41911</v>
      </c>
      <c r="D412">
        <v>0.1225</v>
      </c>
      <c r="E412" s="1">
        <v>31988</v>
      </c>
      <c r="F412">
        <v>6.75</v>
      </c>
      <c r="G412" s="1">
        <v>31988</v>
      </c>
      <c r="H412">
        <v>7</v>
      </c>
      <c r="I412" s="1">
        <v>41911</v>
      </c>
      <c r="J412">
        <v>0.33065</v>
      </c>
      <c r="K412" s="1">
        <v>41911</v>
      </c>
      <c r="L412">
        <v>0.58020000000000005</v>
      </c>
    </row>
    <row r="413" spans="1:12" x14ac:dyDescent="0.3">
      <c r="A413" s="1">
        <v>41912</v>
      </c>
      <c r="B413">
        <v>8.0799999999999997E-2</v>
      </c>
      <c r="C413" s="1">
        <v>41912</v>
      </c>
      <c r="D413">
        <v>0.11849999999999999</v>
      </c>
      <c r="E413" s="1">
        <v>31989</v>
      </c>
      <c r="F413">
        <v>6.75</v>
      </c>
      <c r="G413" s="1">
        <v>31989</v>
      </c>
      <c r="H413">
        <v>7</v>
      </c>
      <c r="I413" s="1">
        <v>41912</v>
      </c>
      <c r="J413">
        <v>0.33040000000000003</v>
      </c>
      <c r="K413" s="1">
        <v>41912</v>
      </c>
      <c r="L413">
        <v>0.5786</v>
      </c>
    </row>
    <row r="414" spans="1:12" x14ac:dyDescent="0.3">
      <c r="A414" s="1">
        <v>41913</v>
      </c>
      <c r="B414">
        <v>9.0800000000000006E-2</v>
      </c>
      <c r="C414" s="1">
        <v>41913</v>
      </c>
      <c r="D414">
        <v>0.11774999999999999</v>
      </c>
      <c r="E414" s="1">
        <v>31992</v>
      </c>
      <c r="F414">
        <v>6.8125</v>
      </c>
      <c r="G414" s="1">
        <v>31992</v>
      </c>
      <c r="H414">
        <v>7.0625</v>
      </c>
      <c r="I414" s="1">
        <v>41913</v>
      </c>
      <c r="J414">
        <v>0.32469999999999999</v>
      </c>
      <c r="K414" s="1">
        <v>41913</v>
      </c>
      <c r="L414">
        <v>0.5776</v>
      </c>
    </row>
    <row r="415" spans="1:12" x14ac:dyDescent="0.3">
      <c r="A415" s="1">
        <v>41914</v>
      </c>
      <c r="B415">
        <v>8.9499999999999996E-2</v>
      </c>
      <c r="C415" s="1">
        <v>41914</v>
      </c>
      <c r="D415">
        <v>0.1195</v>
      </c>
      <c r="E415" s="1">
        <v>31993</v>
      </c>
      <c r="F415">
        <v>6.8906299999999998</v>
      </c>
      <c r="G415" s="1">
        <v>31993</v>
      </c>
      <c r="H415">
        <v>7.1875</v>
      </c>
      <c r="I415" s="1">
        <v>41914</v>
      </c>
      <c r="J415">
        <v>0.32379999999999998</v>
      </c>
      <c r="K415" s="1">
        <v>41914</v>
      </c>
      <c r="L415">
        <v>0.56810000000000005</v>
      </c>
    </row>
    <row r="416" spans="1:12" x14ac:dyDescent="0.3">
      <c r="A416" s="1">
        <v>41915</v>
      </c>
      <c r="B416">
        <v>8.9899999999999994E-2</v>
      </c>
      <c r="C416" s="1">
        <v>41915</v>
      </c>
      <c r="D416">
        <v>0.11845</v>
      </c>
      <c r="E416" s="1">
        <v>31994</v>
      </c>
      <c r="F416">
        <v>6.84375</v>
      </c>
      <c r="G416" s="1">
        <v>31994</v>
      </c>
      <c r="H416">
        <v>7.0625</v>
      </c>
      <c r="I416" s="1">
        <v>41915</v>
      </c>
      <c r="J416">
        <v>0.32469999999999999</v>
      </c>
      <c r="K416" s="1">
        <v>41915</v>
      </c>
      <c r="L416">
        <v>0.56910000000000005</v>
      </c>
    </row>
    <row r="417" spans="1:12" x14ac:dyDescent="0.3">
      <c r="A417" s="1">
        <v>41918</v>
      </c>
      <c r="B417">
        <v>9.0499999999999997E-2</v>
      </c>
      <c r="C417" s="1">
        <v>41918</v>
      </c>
      <c r="D417">
        <v>0.1205</v>
      </c>
      <c r="E417" s="1">
        <v>31995</v>
      </c>
      <c r="F417">
        <v>6.78125</v>
      </c>
      <c r="G417" s="1">
        <v>31995</v>
      </c>
      <c r="H417">
        <v>7.0625</v>
      </c>
      <c r="I417" s="1">
        <v>41918</v>
      </c>
      <c r="J417">
        <v>0.32640000000000002</v>
      </c>
      <c r="K417" s="1">
        <v>41918</v>
      </c>
      <c r="L417">
        <v>0.57179999999999997</v>
      </c>
    </row>
    <row r="418" spans="1:12" x14ac:dyDescent="0.3">
      <c r="A418" s="1">
        <v>41919</v>
      </c>
      <c r="B418">
        <v>9.0200000000000002E-2</v>
      </c>
      <c r="C418" s="1">
        <v>41919</v>
      </c>
      <c r="D418">
        <v>0.11874999999999999</v>
      </c>
      <c r="E418" s="1">
        <v>31996</v>
      </c>
      <c r="F418">
        <v>6.7656299999999998</v>
      </c>
      <c r="G418" s="1">
        <v>31996</v>
      </c>
      <c r="H418">
        <v>7.0625</v>
      </c>
      <c r="I418" s="1">
        <v>41919</v>
      </c>
      <c r="J418">
        <v>0.32765</v>
      </c>
      <c r="K418" s="1">
        <v>41919</v>
      </c>
      <c r="L418">
        <v>0.57130000000000003</v>
      </c>
    </row>
    <row r="419" spans="1:12" x14ac:dyDescent="0.3">
      <c r="A419" s="1">
        <v>41920</v>
      </c>
      <c r="B419">
        <v>0.09</v>
      </c>
      <c r="C419" s="1">
        <v>41920</v>
      </c>
      <c r="D419">
        <v>0.1173</v>
      </c>
      <c r="E419" s="1">
        <v>31999</v>
      </c>
      <c r="F419">
        <v>6.7656299999999998</v>
      </c>
      <c r="G419" s="1">
        <v>31999</v>
      </c>
      <c r="H419">
        <v>7.0625</v>
      </c>
      <c r="I419" s="1">
        <v>41920</v>
      </c>
      <c r="J419">
        <v>0.32414999999999999</v>
      </c>
      <c r="K419" s="1">
        <v>41920</v>
      </c>
      <c r="L419">
        <v>0.56730000000000003</v>
      </c>
    </row>
    <row r="420" spans="1:12" x14ac:dyDescent="0.3">
      <c r="A420" s="1">
        <v>41921</v>
      </c>
      <c r="B420">
        <v>9.0399999999999994E-2</v>
      </c>
      <c r="C420" s="1">
        <v>41921</v>
      </c>
      <c r="D420">
        <v>0.12</v>
      </c>
      <c r="E420" s="1">
        <v>32000</v>
      </c>
      <c r="F420">
        <v>6.75</v>
      </c>
      <c r="G420" s="1">
        <v>32000</v>
      </c>
      <c r="H420">
        <v>7</v>
      </c>
      <c r="I420" s="1">
        <v>41921</v>
      </c>
      <c r="J420">
        <v>0.31940000000000002</v>
      </c>
      <c r="K420" s="1">
        <v>41921</v>
      </c>
      <c r="L420">
        <v>0.55054999999999998</v>
      </c>
    </row>
    <row r="421" spans="1:12" x14ac:dyDescent="0.3">
      <c r="A421" s="1">
        <v>41922</v>
      </c>
      <c r="B421">
        <v>9.0499999999999997E-2</v>
      </c>
      <c r="C421" s="1">
        <v>41922</v>
      </c>
      <c r="D421">
        <v>0.1186</v>
      </c>
      <c r="E421" s="1">
        <v>32001</v>
      </c>
      <c r="F421">
        <v>6.7031299999999998</v>
      </c>
      <c r="G421" s="1">
        <v>32001</v>
      </c>
      <c r="H421">
        <v>7</v>
      </c>
      <c r="I421" s="1">
        <v>41922</v>
      </c>
      <c r="J421">
        <v>0.31979999999999997</v>
      </c>
      <c r="K421" s="1">
        <v>41922</v>
      </c>
      <c r="L421">
        <v>0.55254999999999999</v>
      </c>
    </row>
    <row r="422" spans="1:12" x14ac:dyDescent="0.3">
      <c r="A422" s="1">
        <v>41925</v>
      </c>
      <c r="B422">
        <v>9.0499999999999997E-2</v>
      </c>
      <c r="C422" s="1">
        <v>41925</v>
      </c>
      <c r="D422">
        <v>0.11955</v>
      </c>
      <c r="E422" s="1">
        <v>32002</v>
      </c>
      <c r="F422">
        <v>6.6875</v>
      </c>
      <c r="G422" s="1">
        <v>32002</v>
      </c>
      <c r="H422">
        <v>6.9375</v>
      </c>
      <c r="I422" s="1">
        <v>41925</v>
      </c>
      <c r="J422">
        <v>0.32105</v>
      </c>
      <c r="K422" s="1">
        <v>41925</v>
      </c>
      <c r="L422">
        <v>0.54730000000000001</v>
      </c>
    </row>
    <row r="423" spans="1:12" x14ac:dyDescent="0.3">
      <c r="A423" s="1">
        <v>41926</v>
      </c>
      <c r="B423">
        <v>9.0999999999999998E-2</v>
      </c>
      <c r="C423" s="1">
        <v>41926</v>
      </c>
      <c r="D423">
        <v>0.1193</v>
      </c>
      <c r="E423" s="1">
        <v>32003</v>
      </c>
      <c r="F423">
        <v>6.6875</v>
      </c>
      <c r="G423" s="1">
        <v>32003</v>
      </c>
      <c r="H423">
        <v>6.9375</v>
      </c>
      <c r="I423" s="1">
        <v>41926</v>
      </c>
      <c r="J423">
        <v>0.32005</v>
      </c>
      <c r="K423" s="1">
        <v>41926</v>
      </c>
      <c r="L423">
        <v>0.54205000000000003</v>
      </c>
    </row>
    <row r="424" spans="1:12" x14ac:dyDescent="0.3">
      <c r="A424" s="1">
        <v>41927</v>
      </c>
      <c r="B424">
        <v>9.1999999999999998E-2</v>
      </c>
      <c r="C424" s="1">
        <v>41927</v>
      </c>
      <c r="D424">
        <v>0.12</v>
      </c>
      <c r="E424" s="1">
        <v>32006</v>
      </c>
      <c r="F424">
        <v>6.75</v>
      </c>
      <c r="G424" s="1">
        <v>32006</v>
      </c>
      <c r="H424">
        <v>6.9375</v>
      </c>
      <c r="I424" s="1">
        <v>41927</v>
      </c>
      <c r="J424">
        <v>0.32164999999999999</v>
      </c>
      <c r="K424" s="1">
        <v>41927</v>
      </c>
      <c r="L424">
        <v>0.5444</v>
      </c>
    </row>
    <row r="425" spans="1:12" x14ac:dyDescent="0.3">
      <c r="A425" s="1">
        <v>41928</v>
      </c>
      <c r="B425">
        <v>9.1300000000000006E-2</v>
      </c>
      <c r="C425" s="1">
        <v>41928</v>
      </c>
      <c r="D425">
        <v>0.12025</v>
      </c>
      <c r="E425" s="1">
        <v>32007</v>
      </c>
      <c r="F425">
        <v>6.75</v>
      </c>
      <c r="G425" s="1">
        <v>32007</v>
      </c>
      <c r="H425">
        <v>7</v>
      </c>
      <c r="I425" s="1">
        <v>41928</v>
      </c>
      <c r="J425">
        <v>0.32314999999999999</v>
      </c>
      <c r="K425" s="1">
        <v>41928</v>
      </c>
      <c r="L425">
        <v>0.54464999999999997</v>
      </c>
    </row>
    <row r="426" spans="1:12" x14ac:dyDescent="0.3">
      <c r="A426" s="1">
        <v>41929</v>
      </c>
      <c r="B426">
        <v>9.0999999999999998E-2</v>
      </c>
      <c r="C426" s="1">
        <v>41929</v>
      </c>
      <c r="D426">
        <v>0.1205</v>
      </c>
      <c r="E426" s="1">
        <v>32008</v>
      </c>
      <c r="F426">
        <v>6.8125</v>
      </c>
      <c r="G426" s="1">
        <v>32008</v>
      </c>
      <c r="H426">
        <v>7.0625</v>
      </c>
      <c r="I426" s="1">
        <v>41929</v>
      </c>
      <c r="J426">
        <v>0.32300000000000001</v>
      </c>
      <c r="K426" s="1">
        <v>41929</v>
      </c>
      <c r="L426">
        <v>0.54690000000000005</v>
      </c>
    </row>
    <row r="427" spans="1:12" x14ac:dyDescent="0.3">
      <c r="A427" s="1">
        <v>41932</v>
      </c>
      <c r="B427">
        <v>9.1499999999999998E-2</v>
      </c>
      <c r="C427" s="1">
        <v>41932</v>
      </c>
      <c r="D427">
        <v>0.12039999999999999</v>
      </c>
      <c r="E427" s="1">
        <v>32009</v>
      </c>
      <c r="F427">
        <v>6.8125</v>
      </c>
      <c r="G427" s="1">
        <v>32009</v>
      </c>
      <c r="H427">
        <v>7.0625</v>
      </c>
      <c r="I427" s="1">
        <v>41932</v>
      </c>
      <c r="J427">
        <v>0.32300000000000001</v>
      </c>
      <c r="K427" s="1">
        <v>41932</v>
      </c>
      <c r="L427">
        <v>0.54715000000000003</v>
      </c>
    </row>
    <row r="428" spans="1:12" x14ac:dyDescent="0.3">
      <c r="A428" s="1">
        <v>41933</v>
      </c>
      <c r="B428">
        <v>9.0999999999999998E-2</v>
      </c>
      <c r="C428" s="1">
        <v>41933</v>
      </c>
      <c r="D428">
        <v>0.11874999999999999</v>
      </c>
      <c r="E428" s="1">
        <v>32010</v>
      </c>
      <c r="F428">
        <v>6.8125</v>
      </c>
      <c r="G428" s="1">
        <v>32010</v>
      </c>
      <c r="H428">
        <v>7.0625</v>
      </c>
      <c r="I428" s="1">
        <v>41933</v>
      </c>
      <c r="J428">
        <v>0.32324999999999998</v>
      </c>
      <c r="K428" s="1">
        <v>41933</v>
      </c>
      <c r="L428">
        <v>0.54115000000000002</v>
      </c>
    </row>
    <row r="429" spans="1:12" x14ac:dyDescent="0.3">
      <c r="A429" s="1">
        <v>41934</v>
      </c>
      <c r="B429">
        <v>9.1499999999999998E-2</v>
      </c>
      <c r="C429" s="1">
        <v>41934</v>
      </c>
      <c r="D429">
        <v>0.11874999999999999</v>
      </c>
      <c r="E429" s="1">
        <v>32013</v>
      </c>
      <c r="F429">
        <v>6.8125</v>
      </c>
      <c r="G429" s="1">
        <v>32013</v>
      </c>
      <c r="H429">
        <v>7.0625</v>
      </c>
      <c r="I429" s="1">
        <v>41934</v>
      </c>
      <c r="J429">
        <v>0.32314999999999999</v>
      </c>
      <c r="K429" s="1">
        <v>41934</v>
      </c>
      <c r="L429">
        <v>0.54210000000000003</v>
      </c>
    </row>
    <row r="430" spans="1:12" x14ac:dyDescent="0.3">
      <c r="A430" s="1">
        <v>41935</v>
      </c>
      <c r="B430">
        <v>9.0499999999999997E-2</v>
      </c>
      <c r="C430" s="1">
        <v>41935</v>
      </c>
      <c r="D430">
        <v>0.1187</v>
      </c>
      <c r="E430" s="1">
        <v>32014</v>
      </c>
      <c r="F430">
        <v>6.8125</v>
      </c>
      <c r="G430" s="1">
        <v>32014</v>
      </c>
      <c r="H430">
        <v>7</v>
      </c>
      <c r="I430" s="1">
        <v>41935</v>
      </c>
      <c r="J430">
        <v>0.32369999999999999</v>
      </c>
      <c r="K430" s="1">
        <v>41935</v>
      </c>
      <c r="L430">
        <v>0.54359999999999997</v>
      </c>
    </row>
    <row r="431" spans="1:12" x14ac:dyDescent="0.3">
      <c r="A431" s="1">
        <v>41936</v>
      </c>
      <c r="B431">
        <v>9.0499999999999997E-2</v>
      </c>
      <c r="C431" s="1">
        <v>41936</v>
      </c>
      <c r="D431">
        <v>0.1205</v>
      </c>
      <c r="E431" s="1">
        <v>32015</v>
      </c>
      <c r="F431">
        <v>6.8125</v>
      </c>
      <c r="G431" s="1">
        <v>32015</v>
      </c>
      <c r="H431">
        <v>7</v>
      </c>
      <c r="I431" s="1">
        <v>41936</v>
      </c>
      <c r="J431">
        <v>0.32290000000000002</v>
      </c>
      <c r="K431" s="1">
        <v>41936</v>
      </c>
      <c r="L431">
        <v>0.54254999999999998</v>
      </c>
    </row>
    <row r="432" spans="1:12" x14ac:dyDescent="0.3">
      <c r="A432" s="1">
        <v>41939</v>
      </c>
      <c r="B432">
        <v>0.09</v>
      </c>
      <c r="C432" s="1">
        <v>41939</v>
      </c>
      <c r="D432">
        <v>0.1205</v>
      </c>
      <c r="E432" s="1">
        <v>32016</v>
      </c>
      <c r="F432">
        <v>7</v>
      </c>
      <c r="G432" s="1">
        <v>32016</v>
      </c>
      <c r="H432">
        <v>7.0625</v>
      </c>
      <c r="I432" s="1">
        <v>41939</v>
      </c>
      <c r="J432">
        <v>0.32264999999999999</v>
      </c>
      <c r="K432" s="1">
        <v>41939</v>
      </c>
      <c r="L432">
        <v>0.54179999999999995</v>
      </c>
    </row>
    <row r="433" spans="1:12" x14ac:dyDescent="0.3">
      <c r="A433" s="1">
        <v>41940</v>
      </c>
      <c r="B433">
        <v>9.0499999999999997E-2</v>
      </c>
      <c r="C433" s="1">
        <v>41940</v>
      </c>
      <c r="D433">
        <v>0.11774999999999999</v>
      </c>
      <c r="E433" s="1">
        <v>32017</v>
      </c>
      <c r="F433">
        <v>7.125</v>
      </c>
      <c r="G433" s="1">
        <v>32017</v>
      </c>
      <c r="H433">
        <v>7.1875</v>
      </c>
      <c r="I433" s="1">
        <v>41940</v>
      </c>
      <c r="J433">
        <v>0.32390000000000002</v>
      </c>
      <c r="K433" s="1">
        <v>41940</v>
      </c>
      <c r="L433">
        <v>0.54154999999999998</v>
      </c>
    </row>
    <row r="434" spans="1:12" x14ac:dyDescent="0.3">
      <c r="A434" s="1">
        <v>41941</v>
      </c>
      <c r="B434">
        <v>9.1499999999999998E-2</v>
      </c>
      <c r="C434" s="1">
        <v>41941</v>
      </c>
      <c r="D434">
        <v>0.1207</v>
      </c>
      <c r="E434" s="1">
        <v>32020</v>
      </c>
      <c r="F434">
        <v>7.125</v>
      </c>
      <c r="G434" s="1">
        <v>32020</v>
      </c>
      <c r="H434">
        <v>7.1875</v>
      </c>
      <c r="I434" s="1">
        <v>41941</v>
      </c>
      <c r="J434">
        <v>0.32464999999999999</v>
      </c>
      <c r="K434" s="1">
        <v>41941</v>
      </c>
      <c r="L434">
        <v>0.54179999999999995</v>
      </c>
    </row>
    <row r="435" spans="1:12" x14ac:dyDescent="0.3">
      <c r="A435" s="1">
        <v>41942</v>
      </c>
      <c r="B435">
        <v>9.11E-2</v>
      </c>
      <c r="C435" s="1">
        <v>41942</v>
      </c>
      <c r="D435">
        <v>0.122</v>
      </c>
      <c r="E435" s="1">
        <v>32021</v>
      </c>
      <c r="F435">
        <v>7.1875</v>
      </c>
      <c r="G435" s="1">
        <v>32021</v>
      </c>
      <c r="H435">
        <v>7.3125</v>
      </c>
      <c r="I435" s="1">
        <v>41942</v>
      </c>
      <c r="J435">
        <v>0.32865</v>
      </c>
      <c r="K435" s="1">
        <v>41942</v>
      </c>
      <c r="L435">
        <v>0.55579999999999996</v>
      </c>
    </row>
    <row r="436" spans="1:12" x14ac:dyDescent="0.3">
      <c r="A436" s="1">
        <v>41943</v>
      </c>
      <c r="B436">
        <v>8.7999999999999995E-2</v>
      </c>
      <c r="C436" s="1">
        <v>41943</v>
      </c>
      <c r="D436">
        <v>0.12075</v>
      </c>
      <c r="E436" s="1">
        <v>32022</v>
      </c>
      <c r="F436">
        <v>7.1875</v>
      </c>
      <c r="G436" s="1">
        <v>32022</v>
      </c>
      <c r="H436">
        <v>7.3125</v>
      </c>
      <c r="I436" s="1">
        <v>41943</v>
      </c>
      <c r="J436">
        <v>0.32790000000000002</v>
      </c>
      <c r="K436" s="1">
        <v>41943</v>
      </c>
      <c r="L436">
        <v>0.55379999999999996</v>
      </c>
    </row>
    <row r="437" spans="1:12" x14ac:dyDescent="0.3">
      <c r="A437" s="1">
        <v>41946</v>
      </c>
      <c r="B437">
        <v>9.2499999999999999E-2</v>
      </c>
      <c r="C437" s="1">
        <v>41946</v>
      </c>
      <c r="D437">
        <v>0.11975</v>
      </c>
      <c r="E437" s="1">
        <v>32023</v>
      </c>
      <c r="F437">
        <v>7.1875</v>
      </c>
      <c r="G437" s="1">
        <v>32023</v>
      </c>
      <c r="H437">
        <v>7.3125</v>
      </c>
      <c r="I437" s="1">
        <v>41946</v>
      </c>
      <c r="J437">
        <v>0.32790000000000002</v>
      </c>
      <c r="K437" s="1">
        <v>41946</v>
      </c>
      <c r="L437">
        <v>0.55579999999999996</v>
      </c>
    </row>
    <row r="438" spans="1:12" x14ac:dyDescent="0.3">
      <c r="A438" s="1">
        <v>41947</v>
      </c>
      <c r="B438">
        <v>9.2499999999999999E-2</v>
      </c>
      <c r="C438" s="1">
        <v>41947</v>
      </c>
      <c r="D438">
        <v>0.11849999999999999</v>
      </c>
      <c r="E438" s="1">
        <v>32024</v>
      </c>
      <c r="F438">
        <v>7.1875</v>
      </c>
      <c r="G438" s="1">
        <v>32024</v>
      </c>
      <c r="H438">
        <v>7.3125</v>
      </c>
      <c r="I438" s="1">
        <v>41947</v>
      </c>
      <c r="J438">
        <v>0.32615</v>
      </c>
      <c r="K438" s="1">
        <v>41947</v>
      </c>
      <c r="L438">
        <v>0.55579999999999996</v>
      </c>
    </row>
    <row r="439" spans="1:12" x14ac:dyDescent="0.3">
      <c r="A439" s="1">
        <v>41948</v>
      </c>
      <c r="B439">
        <v>9.2499999999999999E-2</v>
      </c>
      <c r="C439" s="1">
        <v>41948</v>
      </c>
      <c r="D439">
        <v>0.1207</v>
      </c>
      <c r="E439" s="1">
        <v>32027</v>
      </c>
      <c r="F439">
        <v>7.375</v>
      </c>
      <c r="G439" s="1">
        <v>32027</v>
      </c>
      <c r="H439">
        <v>7.5625</v>
      </c>
      <c r="I439" s="1">
        <v>41948</v>
      </c>
      <c r="J439">
        <v>0.32590000000000002</v>
      </c>
      <c r="K439" s="1">
        <v>41948</v>
      </c>
      <c r="L439">
        <v>0.55779999999999996</v>
      </c>
    </row>
    <row r="440" spans="1:12" x14ac:dyDescent="0.3">
      <c r="A440" s="1">
        <v>41949</v>
      </c>
      <c r="B440">
        <v>9.35E-2</v>
      </c>
      <c r="C440" s="1">
        <v>41949</v>
      </c>
      <c r="D440">
        <v>0.12225</v>
      </c>
      <c r="E440" s="1">
        <v>32028</v>
      </c>
      <c r="F440">
        <v>7.4375</v>
      </c>
      <c r="G440" s="1">
        <v>32028</v>
      </c>
      <c r="H440">
        <v>7.625</v>
      </c>
      <c r="I440" s="1">
        <v>41949</v>
      </c>
      <c r="J440">
        <v>0.32665</v>
      </c>
      <c r="K440" s="1">
        <v>41949</v>
      </c>
      <c r="L440">
        <v>0.55779999999999996</v>
      </c>
    </row>
    <row r="441" spans="1:12" x14ac:dyDescent="0.3">
      <c r="A441" s="1">
        <v>41950</v>
      </c>
      <c r="B441">
        <v>9.4E-2</v>
      </c>
      <c r="C441" s="1">
        <v>41950</v>
      </c>
      <c r="D441">
        <v>0.122</v>
      </c>
      <c r="E441" s="1">
        <v>32029</v>
      </c>
      <c r="F441">
        <v>7.5625</v>
      </c>
      <c r="G441" s="1">
        <v>32029</v>
      </c>
      <c r="H441">
        <v>7.6875</v>
      </c>
      <c r="I441" s="1">
        <v>41950</v>
      </c>
      <c r="J441">
        <v>0.32665</v>
      </c>
      <c r="K441" s="1">
        <v>41950</v>
      </c>
      <c r="L441">
        <v>0.56630000000000003</v>
      </c>
    </row>
    <row r="442" spans="1:12" x14ac:dyDescent="0.3">
      <c r="A442" s="1">
        <v>41953</v>
      </c>
      <c r="B442">
        <v>9.4E-2</v>
      </c>
      <c r="C442" s="1">
        <v>41953</v>
      </c>
      <c r="D442">
        <v>0.11985</v>
      </c>
      <c r="E442" s="1">
        <v>32030</v>
      </c>
      <c r="F442">
        <v>7.5</v>
      </c>
      <c r="G442" s="1">
        <v>32030</v>
      </c>
      <c r="H442">
        <v>7.5625</v>
      </c>
      <c r="I442" s="1">
        <v>41953</v>
      </c>
      <c r="J442">
        <v>0.32590000000000002</v>
      </c>
      <c r="K442" s="1">
        <v>41953</v>
      </c>
      <c r="L442">
        <v>0.55630000000000002</v>
      </c>
    </row>
    <row r="443" spans="1:12" x14ac:dyDescent="0.3">
      <c r="A443" s="1">
        <v>41954</v>
      </c>
      <c r="B443">
        <v>9.4E-2</v>
      </c>
      <c r="C443" s="1">
        <v>41954</v>
      </c>
      <c r="D443">
        <v>0.12175</v>
      </c>
      <c r="E443" s="1">
        <v>32031</v>
      </c>
      <c r="F443">
        <v>7.5</v>
      </c>
      <c r="G443" s="1">
        <v>32031</v>
      </c>
      <c r="H443">
        <v>7.5625</v>
      </c>
      <c r="I443" s="1">
        <v>41954</v>
      </c>
      <c r="J443">
        <v>0.32600000000000001</v>
      </c>
      <c r="K443" s="1">
        <v>41954</v>
      </c>
      <c r="L443">
        <v>0.56430000000000002</v>
      </c>
    </row>
    <row r="444" spans="1:12" x14ac:dyDescent="0.3">
      <c r="A444" s="1">
        <v>41955</v>
      </c>
      <c r="B444">
        <v>9.4500000000000001E-2</v>
      </c>
      <c r="C444" s="1">
        <v>41955</v>
      </c>
      <c r="D444">
        <v>0.122</v>
      </c>
      <c r="E444" s="1">
        <v>32034</v>
      </c>
      <c r="F444">
        <v>7.4375</v>
      </c>
      <c r="G444" s="1">
        <v>32034</v>
      </c>
      <c r="H444">
        <v>7.5</v>
      </c>
      <c r="I444" s="1">
        <v>41955</v>
      </c>
      <c r="J444">
        <v>0.32600000000000001</v>
      </c>
      <c r="K444" s="1">
        <v>41955</v>
      </c>
      <c r="L444">
        <v>0.56379999999999997</v>
      </c>
    </row>
    <row r="445" spans="1:12" x14ac:dyDescent="0.3">
      <c r="A445" s="1">
        <v>41956</v>
      </c>
      <c r="B445">
        <v>9.3899999999999997E-2</v>
      </c>
      <c r="C445" s="1">
        <v>41956</v>
      </c>
      <c r="D445">
        <v>0.1215</v>
      </c>
      <c r="E445" s="1">
        <v>32035</v>
      </c>
      <c r="F445">
        <v>7.4375</v>
      </c>
      <c r="G445" s="1">
        <v>32035</v>
      </c>
      <c r="H445">
        <v>7.5625</v>
      </c>
      <c r="I445" s="1">
        <v>41956</v>
      </c>
      <c r="J445">
        <v>0.32615</v>
      </c>
      <c r="K445" s="1">
        <v>41956</v>
      </c>
      <c r="L445">
        <v>0.56630000000000003</v>
      </c>
    </row>
    <row r="446" spans="1:12" x14ac:dyDescent="0.3">
      <c r="A446" s="1">
        <v>41957</v>
      </c>
      <c r="B446">
        <v>9.4E-2</v>
      </c>
      <c r="C446" s="1">
        <v>41957</v>
      </c>
      <c r="D446">
        <v>0.12025</v>
      </c>
      <c r="E446" s="1">
        <v>32036</v>
      </c>
      <c r="F446">
        <v>7.5625</v>
      </c>
      <c r="G446" s="1">
        <v>32036</v>
      </c>
      <c r="H446">
        <v>7.65625</v>
      </c>
      <c r="I446" s="1">
        <v>41957</v>
      </c>
      <c r="J446">
        <v>0.32640000000000002</v>
      </c>
      <c r="K446" s="1">
        <v>41957</v>
      </c>
      <c r="L446">
        <v>0.56330000000000002</v>
      </c>
    </row>
    <row r="447" spans="1:12" x14ac:dyDescent="0.3">
      <c r="A447" s="1">
        <v>41960</v>
      </c>
      <c r="B447">
        <v>9.4500000000000001E-2</v>
      </c>
      <c r="C447" s="1">
        <v>41960</v>
      </c>
      <c r="D447">
        <v>0.12</v>
      </c>
      <c r="E447" s="1">
        <v>32037</v>
      </c>
      <c r="F447">
        <v>7.5625</v>
      </c>
      <c r="G447" s="1">
        <v>32037</v>
      </c>
      <c r="H447">
        <v>7.6875</v>
      </c>
      <c r="I447" s="1">
        <v>41960</v>
      </c>
      <c r="J447">
        <v>0.32565</v>
      </c>
      <c r="K447" s="1">
        <v>41960</v>
      </c>
      <c r="L447">
        <v>0.56105000000000005</v>
      </c>
    </row>
    <row r="448" spans="1:12" x14ac:dyDescent="0.3">
      <c r="A448" s="1">
        <v>41961</v>
      </c>
      <c r="B448">
        <v>9.64E-2</v>
      </c>
      <c r="C448" s="1">
        <v>41961</v>
      </c>
      <c r="D448">
        <v>0.12180000000000001</v>
      </c>
      <c r="E448" s="1">
        <v>32038</v>
      </c>
      <c r="F448">
        <v>7.5625</v>
      </c>
      <c r="G448" s="1">
        <v>32038</v>
      </c>
      <c r="H448">
        <v>7.6875</v>
      </c>
      <c r="I448" s="1">
        <v>41961</v>
      </c>
      <c r="J448">
        <v>0.32565</v>
      </c>
      <c r="K448" s="1">
        <v>41961</v>
      </c>
      <c r="L448">
        <v>0.56105000000000005</v>
      </c>
    </row>
    <row r="449" spans="1:12" x14ac:dyDescent="0.3">
      <c r="A449" s="1">
        <v>41962</v>
      </c>
      <c r="B449">
        <v>9.8500000000000004E-2</v>
      </c>
      <c r="C449" s="1">
        <v>41962</v>
      </c>
      <c r="D449">
        <v>0.12175</v>
      </c>
      <c r="E449" s="1">
        <v>32041</v>
      </c>
      <c r="F449">
        <v>7.5625</v>
      </c>
      <c r="G449" s="1">
        <v>32041</v>
      </c>
      <c r="H449">
        <v>7.625</v>
      </c>
      <c r="I449" s="1">
        <v>41962</v>
      </c>
      <c r="J449">
        <v>0.32464999999999999</v>
      </c>
      <c r="K449" s="1">
        <v>41962</v>
      </c>
      <c r="L449">
        <v>0.56279999999999997</v>
      </c>
    </row>
    <row r="450" spans="1:12" x14ac:dyDescent="0.3">
      <c r="A450" s="1">
        <v>41963</v>
      </c>
      <c r="B450">
        <v>9.9400000000000002E-2</v>
      </c>
      <c r="C450" s="1">
        <v>41963</v>
      </c>
      <c r="D450">
        <v>0.124</v>
      </c>
      <c r="E450" s="1">
        <v>32042</v>
      </c>
      <c r="F450">
        <v>7.5625</v>
      </c>
      <c r="G450" s="1">
        <v>32042</v>
      </c>
      <c r="H450">
        <v>7.6875</v>
      </c>
      <c r="I450" s="1">
        <v>41963</v>
      </c>
      <c r="J450">
        <v>0.32869999999999999</v>
      </c>
      <c r="K450" s="1">
        <v>41963</v>
      </c>
      <c r="L450">
        <v>0.56179999999999997</v>
      </c>
    </row>
    <row r="451" spans="1:12" x14ac:dyDescent="0.3">
      <c r="A451" s="1">
        <v>41964</v>
      </c>
      <c r="B451">
        <v>0.10150000000000001</v>
      </c>
      <c r="C451" s="1">
        <v>41964</v>
      </c>
      <c r="D451">
        <v>0.12575</v>
      </c>
      <c r="E451" s="1">
        <v>32043</v>
      </c>
      <c r="F451">
        <v>7.5625</v>
      </c>
      <c r="G451" s="1">
        <v>32043</v>
      </c>
      <c r="H451">
        <v>7.625</v>
      </c>
      <c r="I451" s="1">
        <v>41964</v>
      </c>
      <c r="J451">
        <v>0.32690000000000002</v>
      </c>
      <c r="K451" s="1">
        <v>41964</v>
      </c>
      <c r="L451">
        <v>0.56430000000000002</v>
      </c>
    </row>
    <row r="452" spans="1:12" x14ac:dyDescent="0.3">
      <c r="A452" s="1">
        <v>41967</v>
      </c>
      <c r="B452">
        <v>0.10150000000000001</v>
      </c>
      <c r="C452" s="1">
        <v>41967</v>
      </c>
      <c r="D452">
        <v>0.1239</v>
      </c>
      <c r="E452" s="1">
        <v>32044</v>
      </c>
      <c r="F452">
        <v>7.5625</v>
      </c>
      <c r="G452" s="1">
        <v>32044</v>
      </c>
      <c r="H452">
        <v>7.6875</v>
      </c>
      <c r="I452" s="1">
        <v>41967</v>
      </c>
      <c r="J452">
        <v>0.32740000000000002</v>
      </c>
      <c r="K452" s="1">
        <v>41967</v>
      </c>
      <c r="L452">
        <v>0.56430000000000002</v>
      </c>
    </row>
    <row r="453" spans="1:12" x14ac:dyDescent="0.3">
      <c r="A453" s="1">
        <v>41968</v>
      </c>
      <c r="B453">
        <v>0.10249999999999999</v>
      </c>
      <c r="C453" s="1">
        <v>41968</v>
      </c>
      <c r="D453">
        <v>0.12525</v>
      </c>
      <c r="E453" s="1">
        <v>32045</v>
      </c>
      <c r="F453">
        <v>7.5625</v>
      </c>
      <c r="G453" s="1">
        <v>32045</v>
      </c>
      <c r="H453">
        <v>7.6875</v>
      </c>
      <c r="I453" s="1">
        <v>41968</v>
      </c>
      <c r="J453">
        <v>0.32869999999999999</v>
      </c>
      <c r="K453" s="1">
        <v>41968</v>
      </c>
      <c r="L453">
        <v>0.56459999999999999</v>
      </c>
    </row>
    <row r="454" spans="1:12" x14ac:dyDescent="0.3">
      <c r="A454" s="1">
        <v>41969</v>
      </c>
      <c r="B454">
        <v>0.10199999999999999</v>
      </c>
      <c r="C454" s="1">
        <v>41969</v>
      </c>
      <c r="D454">
        <v>0.12479999999999999</v>
      </c>
      <c r="E454" s="1">
        <v>32048</v>
      </c>
      <c r="F454">
        <v>7.625</v>
      </c>
      <c r="G454" s="1">
        <v>32048</v>
      </c>
      <c r="H454">
        <v>7.8125</v>
      </c>
      <c r="I454" s="1">
        <v>41969</v>
      </c>
      <c r="J454">
        <v>0.33189999999999997</v>
      </c>
      <c r="K454" s="1">
        <v>41969</v>
      </c>
      <c r="L454">
        <v>0.56459999999999999</v>
      </c>
    </row>
    <row r="455" spans="1:12" x14ac:dyDescent="0.3">
      <c r="A455" s="1">
        <v>41970</v>
      </c>
      <c r="B455">
        <v>0.10199999999999999</v>
      </c>
      <c r="C455" s="1">
        <v>41970</v>
      </c>
      <c r="D455">
        <v>0.1246</v>
      </c>
      <c r="E455" s="1">
        <v>32049</v>
      </c>
      <c r="F455">
        <v>7.625</v>
      </c>
      <c r="G455" s="1">
        <v>32049</v>
      </c>
      <c r="H455">
        <v>8.0625</v>
      </c>
      <c r="I455" s="1">
        <v>41970</v>
      </c>
      <c r="J455">
        <v>0.32645000000000002</v>
      </c>
      <c r="K455" s="1">
        <v>41970</v>
      </c>
      <c r="L455">
        <v>0.56459999999999999</v>
      </c>
    </row>
    <row r="456" spans="1:12" x14ac:dyDescent="0.3">
      <c r="A456" s="1">
        <v>41971</v>
      </c>
      <c r="B456">
        <v>9.7699999999999995E-2</v>
      </c>
      <c r="C456" s="1">
        <v>41971</v>
      </c>
      <c r="D456">
        <v>0.1241</v>
      </c>
      <c r="E456" s="1">
        <v>32050</v>
      </c>
      <c r="F456">
        <v>7.75</v>
      </c>
      <c r="G456" s="1">
        <v>32050</v>
      </c>
      <c r="H456">
        <v>8.375</v>
      </c>
      <c r="I456" s="1">
        <v>41971</v>
      </c>
      <c r="J456">
        <v>0.32619999999999999</v>
      </c>
      <c r="K456" s="1">
        <v>41971</v>
      </c>
      <c r="L456">
        <v>0.56459999999999999</v>
      </c>
    </row>
    <row r="457" spans="1:12" x14ac:dyDescent="0.3">
      <c r="A457" s="1">
        <v>41974</v>
      </c>
      <c r="B457">
        <v>0.1017</v>
      </c>
      <c r="C457" s="1">
        <v>41974</v>
      </c>
      <c r="D457">
        <v>0.12620000000000001</v>
      </c>
      <c r="E457" s="1">
        <v>32051</v>
      </c>
      <c r="F457">
        <v>7.6875</v>
      </c>
      <c r="G457" s="1">
        <v>32051</v>
      </c>
      <c r="H457">
        <v>8.25</v>
      </c>
      <c r="I457" s="1">
        <v>41974</v>
      </c>
      <c r="J457">
        <v>0.32895000000000002</v>
      </c>
      <c r="K457" s="1">
        <v>41974</v>
      </c>
      <c r="L457">
        <v>0.56259999999999999</v>
      </c>
    </row>
    <row r="458" spans="1:12" x14ac:dyDescent="0.3">
      <c r="A458" s="1">
        <v>41975</v>
      </c>
      <c r="B458">
        <v>0.1067</v>
      </c>
      <c r="C458" s="1">
        <v>41975</v>
      </c>
      <c r="D458">
        <v>0.13075000000000001</v>
      </c>
      <c r="E458" s="1">
        <v>32052</v>
      </c>
      <c r="F458">
        <v>7.6875</v>
      </c>
      <c r="G458" s="1">
        <v>32052</v>
      </c>
      <c r="H458">
        <v>8.3125</v>
      </c>
      <c r="I458" s="1">
        <v>41975</v>
      </c>
      <c r="J458">
        <v>0.32790000000000002</v>
      </c>
      <c r="K458" s="1">
        <v>41975</v>
      </c>
      <c r="L458">
        <v>0.56479999999999997</v>
      </c>
    </row>
    <row r="459" spans="1:12" x14ac:dyDescent="0.3">
      <c r="A459" s="1">
        <v>41976</v>
      </c>
      <c r="B459">
        <v>0.1095</v>
      </c>
      <c r="C459" s="1">
        <v>41976</v>
      </c>
      <c r="D459">
        <v>0.13300000000000001</v>
      </c>
      <c r="E459" s="1">
        <v>32055</v>
      </c>
      <c r="F459">
        <v>7.6875</v>
      </c>
      <c r="G459" s="1">
        <v>32055</v>
      </c>
      <c r="H459">
        <v>8.3125</v>
      </c>
      <c r="I459" s="1">
        <v>41976</v>
      </c>
      <c r="J459">
        <v>0.32619999999999999</v>
      </c>
      <c r="K459" s="1">
        <v>41976</v>
      </c>
      <c r="L459">
        <v>0.57030000000000003</v>
      </c>
    </row>
    <row r="460" spans="1:12" x14ac:dyDescent="0.3">
      <c r="A460" s="1">
        <v>41977</v>
      </c>
      <c r="B460">
        <v>0.111</v>
      </c>
      <c r="C460" s="1">
        <v>41977</v>
      </c>
      <c r="D460">
        <v>0.1341</v>
      </c>
      <c r="E460" s="1">
        <v>32056</v>
      </c>
      <c r="F460">
        <v>7.75</v>
      </c>
      <c r="G460" s="1">
        <v>32056</v>
      </c>
      <c r="H460">
        <v>8.375</v>
      </c>
      <c r="I460" s="1">
        <v>41977</v>
      </c>
      <c r="J460">
        <v>0.32990000000000003</v>
      </c>
      <c r="K460" s="1">
        <v>41977</v>
      </c>
      <c r="L460">
        <v>0.57499999999999996</v>
      </c>
    </row>
    <row r="461" spans="1:12" x14ac:dyDescent="0.3">
      <c r="A461" s="1">
        <v>41978</v>
      </c>
      <c r="B461">
        <v>0.111</v>
      </c>
      <c r="C461" s="1">
        <v>41978</v>
      </c>
      <c r="D461">
        <v>0.13400000000000001</v>
      </c>
      <c r="E461" s="1">
        <v>32057</v>
      </c>
      <c r="F461">
        <v>7.75</v>
      </c>
      <c r="G461" s="1">
        <v>32057</v>
      </c>
      <c r="H461">
        <v>8.5625</v>
      </c>
      <c r="I461" s="1">
        <v>41978</v>
      </c>
      <c r="J461">
        <v>0.33040000000000003</v>
      </c>
      <c r="K461" s="1">
        <v>41978</v>
      </c>
      <c r="L461">
        <v>0.5766</v>
      </c>
    </row>
    <row r="462" spans="1:12" x14ac:dyDescent="0.3">
      <c r="A462" s="1">
        <v>41981</v>
      </c>
      <c r="B462">
        <v>0.111</v>
      </c>
      <c r="C462" s="1">
        <v>41981</v>
      </c>
      <c r="D462">
        <v>0.1366</v>
      </c>
      <c r="E462" s="1">
        <v>32058</v>
      </c>
      <c r="F462">
        <v>7.75</v>
      </c>
      <c r="G462" s="1">
        <v>32058</v>
      </c>
      <c r="H462">
        <v>8.5625</v>
      </c>
      <c r="I462" s="1">
        <v>41981</v>
      </c>
      <c r="J462">
        <v>0.33989999999999998</v>
      </c>
      <c r="K462" s="1">
        <v>41981</v>
      </c>
      <c r="L462">
        <v>0.60309999999999997</v>
      </c>
    </row>
    <row r="463" spans="1:12" x14ac:dyDescent="0.3">
      <c r="A463" s="1">
        <v>41982</v>
      </c>
      <c r="B463">
        <v>0.11</v>
      </c>
      <c r="C463" s="1">
        <v>41982</v>
      </c>
      <c r="D463">
        <v>0.13600000000000001</v>
      </c>
      <c r="E463" s="1">
        <v>32059</v>
      </c>
      <c r="F463">
        <v>7.9375</v>
      </c>
      <c r="G463" s="1">
        <v>32059</v>
      </c>
      <c r="H463">
        <v>8.8125</v>
      </c>
      <c r="I463" s="1">
        <v>41982</v>
      </c>
      <c r="J463">
        <v>0.33789999999999998</v>
      </c>
      <c r="K463" s="1">
        <v>41982</v>
      </c>
      <c r="L463">
        <v>0.59809999999999997</v>
      </c>
    </row>
    <row r="464" spans="1:12" x14ac:dyDescent="0.3">
      <c r="A464" s="1">
        <v>41983</v>
      </c>
      <c r="B464">
        <v>0.112</v>
      </c>
      <c r="C464" s="1">
        <v>41983</v>
      </c>
      <c r="D464">
        <v>0.13500000000000001</v>
      </c>
      <c r="E464" s="1">
        <v>32062</v>
      </c>
      <c r="F464">
        <v>7.9375</v>
      </c>
      <c r="G464" s="1">
        <v>32062</v>
      </c>
      <c r="H464">
        <v>8.875</v>
      </c>
      <c r="I464" s="1">
        <v>41983</v>
      </c>
      <c r="J464">
        <v>0.3377</v>
      </c>
      <c r="K464" s="1">
        <v>41983</v>
      </c>
      <c r="L464">
        <v>0.60260000000000002</v>
      </c>
    </row>
    <row r="465" spans="1:12" x14ac:dyDescent="0.3">
      <c r="A465" s="1">
        <v>41984</v>
      </c>
      <c r="B465">
        <v>0.1125</v>
      </c>
      <c r="C465" s="1">
        <v>41984</v>
      </c>
      <c r="D465">
        <v>0.13450000000000001</v>
      </c>
      <c r="E465" s="1">
        <v>32063</v>
      </c>
      <c r="F465">
        <v>7.9375</v>
      </c>
      <c r="G465" s="1">
        <v>32063</v>
      </c>
      <c r="H465">
        <v>8.875</v>
      </c>
      <c r="I465" s="1">
        <v>41984</v>
      </c>
      <c r="J465">
        <v>0.33839999999999998</v>
      </c>
      <c r="K465" s="1">
        <v>41984</v>
      </c>
      <c r="L465">
        <v>0.60029999999999994</v>
      </c>
    </row>
    <row r="466" spans="1:12" x14ac:dyDescent="0.3">
      <c r="A466" s="1">
        <v>41985</v>
      </c>
      <c r="B466">
        <v>0.1104</v>
      </c>
      <c r="C466" s="1">
        <v>41985</v>
      </c>
      <c r="D466">
        <v>0.13350000000000001</v>
      </c>
      <c r="E466" s="1">
        <v>32064</v>
      </c>
      <c r="F466">
        <v>7.9375</v>
      </c>
      <c r="G466" s="1">
        <v>32064</v>
      </c>
      <c r="H466">
        <v>8.875</v>
      </c>
      <c r="I466" s="1">
        <v>41985</v>
      </c>
      <c r="J466">
        <v>0.34089999999999998</v>
      </c>
      <c r="K466" s="1">
        <v>41985</v>
      </c>
      <c r="L466">
        <v>0.60129999999999995</v>
      </c>
    </row>
    <row r="467" spans="1:12" x14ac:dyDescent="0.3">
      <c r="A467" s="1">
        <v>41988</v>
      </c>
      <c r="B467">
        <v>0.1105</v>
      </c>
      <c r="C467" s="1">
        <v>41988</v>
      </c>
      <c r="D467">
        <v>0.13189999999999999</v>
      </c>
      <c r="E467" s="1">
        <v>32065</v>
      </c>
      <c r="F467">
        <v>8.0625</v>
      </c>
      <c r="G467" s="1">
        <v>32065</v>
      </c>
      <c r="H467">
        <v>9.1875</v>
      </c>
      <c r="I467" s="1">
        <v>41988</v>
      </c>
      <c r="J467">
        <v>0.34139999999999998</v>
      </c>
      <c r="K467" s="1">
        <v>41988</v>
      </c>
      <c r="L467">
        <v>0.5978</v>
      </c>
    </row>
    <row r="468" spans="1:12" x14ac:dyDescent="0.3">
      <c r="A468" s="1">
        <v>41989</v>
      </c>
      <c r="B468">
        <v>0.11</v>
      </c>
      <c r="C468" s="1">
        <v>41989</v>
      </c>
      <c r="D468">
        <v>0.13100000000000001</v>
      </c>
      <c r="E468" s="1">
        <v>32066</v>
      </c>
      <c r="F468">
        <v>8.125</v>
      </c>
      <c r="G468" s="1">
        <v>32066</v>
      </c>
      <c r="H468">
        <v>9.1875</v>
      </c>
      <c r="I468" s="1">
        <v>41989</v>
      </c>
      <c r="J468">
        <v>0.33989999999999998</v>
      </c>
      <c r="K468" s="1">
        <v>41989</v>
      </c>
      <c r="L468">
        <v>0.59930000000000005</v>
      </c>
    </row>
    <row r="469" spans="1:12" x14ac:dyDescent="0.3">
      <c r="A469" s="1">
        <v>41990</v>
      </c>
      <c r="B469">
        <v>0.1108</v>
      </c>
      <c r="C469" s="1">
        <v>41990</v>
      </c>
      <c r="D469">
        <v>0.1305</v>
      </c>
      <c r="E469" s="1">
        <v>32069</v>
      </c>
      <c r="F469">
        <v>8.1875</v>
      </c>
      <c r="G469" s="1">
        <v>32069</v>
      </c>
      <c r="H469">
        <v>9.3125</v>
      </c>
      <c r="I469" s="1">
        <v>41990</v>
      </c>
      <c r="J469">
        <v>0.34360000000000002</v>
      </c>
      <c r="K469" s="1">
        <v>41990</v>
      </c>
      <c r="L469">
        <v>0.60529999999999995</v>
      </c>
    </row>
    <row r="470" spans="1:12" x14ac:dyDescent="0.3">
      <c r="A470" s="1">
        <v>41991</v>
      </c>
      <c r="B470">
        <v>0.11169999999999999</v>
      </c>
      <c r="C470" s="1">
        <v>41991</v>
      </c>
      <c r="D470">
        <v>0.1308</v>
      </c>
      <c r="E470" s="1">
        <v>32070</v>
      </c>
      <c r="F470">
        <v>8</v>
      </c>
      <c r="G470" s="1">
        <v>32070</v>
      </c>
      <c r="H470">
        <v>8.875</v>
      </c>
      <c r="I470" s="1">
        <v>41991</v>
      </c>
      <c r="J470">
        <v>0.34360000000000002</v>
      </c>
      <c r="K470" s="1">
        <v>41991</v>
      </c>
      <c r="L470">
        <v>0.60529999999999995</v>
      </c>
    </row>
    <row r="471" spans="1:12" x14ac:dyDescent="0.3">
      <c r="A471" s="1">
        <v>41992</v>
      </c>
      <c r="B471">
        <v>0.114</v>
      </c>
      <c r="C471" s="1">
        <v>41992</v>
      </c>
      <c r="D471">
        <v>0.13200000000000001</v>
      </c>
      <c r="E471" s="1">
        <v>32071</v>
      </c>
      <c r="F471">
        <v>7.5</v>
      </c>
      <c r="G471" s="1">
        <v>32071</v>
      </c>
      <c r="H471">
        <v>8.1875</v>
      </c>
      <c r="I471" s="1">
        <v>41992</v>
      </c>
      <c r="J471">
        <v>0.35</v>
      </c>
      <c r="K471" s="1">
        <v>41992</v>
      </c>
      <c r="L471">
        <v>0.61680000000000001</v>
      </c>
    </row>
    <row r="472" spans="1:12" x14ac:dyDescent="0.3">
      <c r="A472" s="1">
        <v>41995</v>
      </c>
      <c r="B472">
        <v>0.1142</v>
      </c>
      <c r="C472" s="1">
        <v>41995</v>
      </c>
      <c r="D472">
        <v>0.13400000000000001</v>
      </c>
      <c r="E472" s="1">
        <v>32072</v>
      </c>
      <c r="F472">
        <v>7.3125</v>
      </c>
      <c r="G472" s="1">
        <v>32072</v>
      </c>
      <c r="H472">
        <v>8.125</v>
      </c>
      <c r="I472" s="1">
        <v>41995</v>
      </c>
      <c r="J472">
        <v>0.35439999999999999</v>
      </c>
      <c r="K472" s="1">
        <v>41995</v>
      </c>
      <c r="L472">
        <v>0.62229999999999996</v>
      </c>
    </row>
    <row r="473" spans="1:12" x14ac:dyDescent="0.3">
      <c r="A473" s="1">
        <v>41996</v>
      </c>
      <c r="B473">
        <v>0.11409999999999999</v>
      </c>
      <c r="C473" s="1">
        <v>41996</v>
      </c>
      <c r="D473">
        <v>0.13425000000000001</v>
      </c>
      <c r="E473" s="1">
        <v>32073</v>
      </c>
      <c r="F473">
        <v>7.125</v>
      </c>
      <c r="G473" s="1">
        <v>32073</v>
      </c>
      <c r="H473">
        <v>7.6875</v>
      </c>
      <c r="I473" s="1">
        <v>41996</v>
      </c>
      <c r="J473">
        <v>0.3574</v>
      </c>
      <c r="K473" s="1">
        <v>41996</v>
      </c>
      <c r="L473">
        <v>0.62780000000000002</v>
      </c>
    </row>
    <row r="474" spans="1:12" x14ac:dyDescent="0.3">
      <c r="A474" s="1">
        <v>41997</v>
      </c>
      <c r="B474">
        <v>0.11509999999999999</v>
      </c>
      <c r="C474" s="1">
        <v>41997</v>
      </c>
      <c r="D474">
        <v>0.13300000000000001</v>
      </c>
      <c r="E474" s="1">
        <v>32076</v>
      </c>
      <c r="F474">
        <v>7.125</v>
      </c>
      <c r="G474" s="1">
        <v>32076</v>
      </c>
      <c r="H474">
        <v>7.6875</v>
      </c>
      <c r="I474" s="1">
        <v>41997</v>
      </c>
      <c r="J474">
        <v>0.3574</v>
      </c>
      <c r="K474" s="1">
        <v>41997</v>
      </c>
      <c r="L474">
        <v>0.62880000000000003</v>
      </c>
    </row>
    <row r="475" spans="1:12" x14ac:dyDescent="0.3">
      <c r="A475" s="1">
        <v>41998</v>
      </c>
      <c r="B475">
        <v>0.11509999999999999</v>
      </c>
      <c r="C475" s="1">
        <v>41998</v>
      </c>
      <c r="D475">
        <v>0.13300000000000001</v>
      </c>
      <c r="E475" s="1">
        <v>32077</v>
      </c>
      <c r="F475">
        <v>7.25</v>
      </c>
      <c r="G475" s="1">
        <v>32077</v>
      </c>
      <c r="H475">
        <v>7.875</v>
      </c>
      <c r="I475" s="1">
        <v>41998</v>
      </c>
      <c r="J475">
        <v>0.3574</v>
      </c>
      <c r="K475" s="1">
        <v>41998</v>
      </c>
      <c r="L475">
        <v>0.62880000000000003</v>
      </c>
    </row>
    <row r="476" spans="1:12" x14ac:dyDescent="0.3">
      <c r="A476" s="1">
        <v>41999</v>
      </c>
      <c r="B476">
        <v>0.11509999999999999</v>
      </c>
      <c r="C476" s="1">
        <v>41999</v>
      </c>
      <c r="D476">
        <v>0.13300000000000001</v>
      </c>
      <c r="E476" s="1">
        <v>32078</v>
      </c>
      <c r="F476">
        <v>7.3125</v>
      </c>
      <c r="G476" s="1">
        <v>32078</v>
      </c>
      <c r="H476">
        <v>7.875</v>
      </c>
      <c r="I476" s="1">
        <v>41999</v>
      </c>
      <c r="J476">
        <v>0.3574</v>
      </c>
      <c r="K476" s="1">
        <v>41999</v>
      </c>
      <c r="L476">
        <v>0.62880000000000003</v>
      </c>
    </row>
    <row r="477" spans="1:12" x14ac:dyDescent="0.3">
      <c r="A477" s="1">
        <v>42002</v>
      </c>
      <c r="B477">
        <v>0.11609999999999999</v>
      </c>
      <c r="C477" s="1">
        <v>42002</v>
      </c>
      <c r="D477">
        <v>0.1326</v>
      </c>
      <c r="E477" s="1">
        <v>32079</v>
      </c>
      <c r="F477">
        <v>7.125</v>
      </c>
      <c r="G477" s="1">
        <v>32079</v>
      </c>
      <c r="H477">
        <v>7.75</v>
      </c>
      <c r="I477" s="1">
        <v>42002</v>
      </c>
      <c r="J477">
        <v>0.3574</v>
      </c>
      <c r="K477" s="1">
        <v>42002</v>
      </c>
      <c r="L477">
        <v>0.62880000000000003</v>
      </c>
    </row>
    <row r="478" spans="1:12" x14ac:dyDescent="0.3">
      <c r="A478" s="1">
        <v>42003</v>
      </c>
      <c r="B478">
        <v>0.11459999999999999</v>
      </c>
      <c r="C478" s="1">
        <v>42003</v>
      </c>
      <c r="D478">
        <v>0.13600000000000001</v>
      </c>
      <c r="E478" s="1">
        <v>32080</v>
      </c>
      <c r="F478">
        <v>7.125</v>
      </c>
      <c r="G478" s="1">
        <v>32080</v>
      </c>
      <c r="H478">
        <v>7.625</v>
      </c>
      <c r="I478" s="1">
        <v>42003</v>
      </c>
      <c r="J478">
        <v>0.3574</v>
      </c>
      <c r="K478" s="1">
        <v>42003</v>
      </c>
      <c r="L478">
        <v>0.62880000000000003</v>
      </c>
    </row>
    <row r="479" spans="1:12" x14ac:dyDescent="0.3">
      <c r="A479" s="1">
        <v>42004</v>
      </c>
      <c r="B479">
        <v>8.5199999999999998E-2</v>
      </c>
      <c r="C479" s="1">
        <v>42004</v>
      </c>
      <c r="D479">
        <v>0.13500000000000001</v>
      </c>
      <c r="E479" s="1">
        <v>32083</v>
      </c>
      <c r="F479">
        <v>7.15625</v>
      </c>
      <c r="G479" s="1">
        <v>32083</v>
      </c>
      <c r="H479">
        <v>7.75</v>
      </c>
      <c r="I479" s="1">
        <v>42004</v>
      </c>
      <c r="J479">
        <v>0.36280000000000001</v>
      </c>
      <c r="K479" s="1">
        <v>42004</v>
      </c>
      <c r="L479">
        <v>0.62880000000000003</v>
      </c>
    </row>
    <row r="480" spans="1:12" x14ac:dyDescent="0.3">
      <c r="A480" s="1">
        <v>42005</v>
      </c>
      <c r="B480">
        <v>8.5199999999999998E-2</v>
      </c>
      <c r="C480" s="1">
        <v>42005</v>
      </c>
      <c r="D480">
        <v>0.13500000000000001</v>
      </c>
      <c r="E480" s="1">
        <v>32084</v>
      </c>
      <c r="F480">
        <v>7.0781299999999998</v>
      </c>
      <c r="G480" s="1">
        <v>32084</v>
      </c>
      <c r="H480">
        <v>7.75</v>
      </c>
      <c r="I480" s="1">
        <v>42005</v>
      </c>
      <c r="J480">
        <v>0.36280000000000001</v>
      </c>
      <c r="K480" s="1">
        <v>42005</v>
      </c>
      <c r="L480">
        <v>0.62880000000000003</v>
      </c>
    </row>
    <row r="481" spans="1:12" x14ac:dyDescent="0.3">
      <c r="A481" s="1">
        <v>42006</v>
      </c>
      <c r="B481">
        <v>0.11260000000000001</v>
      </c>
      <c r="C481" s="1">
        <v>42006</v>
      </c>
      <c r="D481">
        <v>0.1348</v>
      </c>
      <c r="E481" s="1">
        <v>32085</v>
      </c>
      <c r="F481">
        <v>6.9375</v>
      </c>
      <c r="G481" s="1">
        <v>32085</v>
      </c>
      <c r="H481">
        <v>7.5625</v>
      </c>
      <c r="I481" s="1">
        <v>42006</v>
      </c>
      <c r="J481">
        <v>0.36480000000000001</v>
      </c>
      <c r="K481" s="1">
        <v>42006</v>
      </c>
      <c r="L481">
        <v>0.63280000000000003</v>
      </c>
    </row>
    <row r="482" spans="1:12" x14ac:dyDescent="0.3">
      <c r="A482" s="1">
        <v>42009</v>
      </c>
      <c r="B482">
        <v>0.1164</v>
      </c>
      <c r="C482" s="1">
        <v>42009</v>
      </c>
      <c r="D482">
        <v>0.13475000000000001</v>
      </c>
      <c r="E482" s="1">
        <v>32086</v>
      </c>
      <c r="F482">
        <v>6.6875</v>
      </c>
      <c r="G482" s="1">
        <v>32086</v>
      </c>
      <c r="H482">
        <v>7.3125</v>
      </c>
      <c r="I482" s="1">
        <v>42009</v>
      </c>
      <c r="J482">
        <v>0.36230000000000001</v>
      </c>
      <c r="K482" s="1">
        <v>42009</v>
      </c>
      <c r="L482">
        <v>0.63380000000000003</v>
      </c>
    </row>
    <row r="483" spans="1:12" x14ac:dyDescent="0.3">
      <c r="A483" s="1">
        <v>42010</v>
      </c>
      <c r="B483">
        <v>0.1187</v>
      </c>
      <c r="C483" s="1">
        <v>42010</v>
      </c>
      <c r="D483">
        <v>0.13350000000000001</v>
      </c>
      <c r="E483" s="1">
        <v>32087</v>
      </c>
      <c r="F483">
        <v>6.6875</v>
      </c>
      <c r="G483" s="1">
        <v>32087</v>
      </c>
      <c r="H483">
        <v>7.1875</v>
      </c>
      <c r="I483" s="1">
        <v>42010</v>
      </c>
      <c r="J483">
        <v>0.36030000000000001</v>
      </c>
      <c r="K483" s="1">
        <v>42010</v>
      </c>
      <c r="L483">
        <v>0.62829999999999997</v>
      </c>
    </row>
    <row r="484" spans="1:12" x14ac:dyDescent="0.3">
      <c r="A484" s="1">
        <v>42011</v>
      </c>
      <c r="B484">
        <v>0.11890000000000001</v>
      </c>
      <c r="C484" s="1">
        <v>42011</v>
      </c>
      <c r="D484">
        <v>0.13420000000000001</v>
      </c>
      <c r="E484" s="1">
        <v>32090</v>
      </c>
      <c r="F484">
        <v>6.84375</v>
      </c>
      <c r="G484" s="1">
        <v>32090</v>
      </c>
      <c r="H484">
        <v>7.375</v>
      </c>
      <c r="I484" s="1">
        <v>42011</v>
      </c>
      <c r="J484">
        <v>0.36130000000000001</v>
      </c>
      <c r="K484" s="1">
        <v>42011</v>
      </c>
      <c r="L484">
        <v>0.62729999999999997</v>
      </c>
    </row>
    <row r="485" spans="1:12" x14ac:dyDescent="0.3">
      <c r="A485" s="1">
        <v>42012</v>
      </c>
      <c r="B485">
        <v>0.1191</v>
      </c>
      <c r="C485" s="1">
        <v>42012</v>
      </c>
      <c r="D485">
        <v>0.1341</v>
      </c>
      <c r="E485" s="1">
        <v>32091</v>
      </c>
      <c r="F485">
        <v>6.875</v>
      </c>
      <c r="G485" s="1">
        <v>32091</v>
      </c>
      <c r="H485">
        <v>7.4375</v>
      </c>
      <c r="I485" s="1">
        <v>42012</v>
      </c>
      <c r="J485">
        <v>0.3604</v>
      </c>
      <c r="K485" s="1">
        <v>42012</v>
      </c>
      <c r="L485">
        <v>0.62890000000000001</v>
      </c>
    </row>
    <row r="486" spans="1:12" x14ac:dyDescent="0.3">
      <c r="A486" s="1">
        <v>42013</v>
      </c>
      <c r="B486">
        <v>0.1191</v>
      </c>
      <c r="C486" s="1">
        <v>42013</v>
      </c>
      <c r="D486">
        <v>0.13489999999999999</v>
      </c>
      <c r="E486" s="1">
        <v>32092</v>
      </c>
      <c r="F486">
        <v>6.875</v>
      </c>
      <c r="G486" s="1">
        <v>32092</v>
      </c>
      <c r="H486">
        <v>7.375</v>
      </c>
      <c r="I486" s="1">
        <v>42013</v>
      </c>
      <c r="J486">
        <v>0.3619</v>
      </c>
      <c r="K486" s="1">
        <v>42013</v>
      </c>
      <c r="L486">
        <v>0.62639999999999996</v>
      </c>
    </row>
    <row r="487" spans="1:12" x14ac:dyDescent="0.3">
      <c r="A487" s="1">
        <v>42016</v>
      </c>
      <c r="B487">
        <v>0.11650000000000001</v>
      </c>
      <c r="C487" s="1">
        <v>42016</v>
      </c>
      <c r="D487">
        <v>0.13189999999999999</v>
      </c>
      <c r="E487" s="1">
        <v>32093</v>
      </c>
      <c r="F487">
        <v>6.875</v>
      </c>
      <c r="G487" s="1">
        <v>32093</v>
      </c>
      <c r="H487">
        <v>7.375</v>
      </c>
      <c r="I487" s="1">
        <v>42016</v>
      </c>
      <c r="J487">
        <v>0.35909999999999997</v>
      </c>
      <c r="K487" s="1">
        <v>42016</v>
      </c>
      <c r="L487">
        <v>0.62090000000000001</v>
      </c>
    </row>
    <row r="488" spans="1:12" x14ac:dyDescent="0.3">
      <c r="A488" s="1">
        <v>42017</v>
      </c>
      <c r="B488">
        <v>0.1167</v>
      </c>
      <c r="C488" s="1">
        <v>42017</v>
      </c>
      <c r="D488">
        <v>0.13300000000000001</v>
      </c>
      <c r="E488" s="1">
        <v>32094</v>
      </c>
      <c r="F488">
        <v>6.875</v>
      </c>
      <c r="G488" s="1">
        <v>32094</v>
      </c>
      <c r="H488">
        <v>7.4375</v>
      </c>
      <c r="I488" s="1">
        <v>42017</v>
      </c>
      <c r="J488">
        <v>0.35759999999999997</v>
      </c>
      <c r="K488" s="1">
        <v>42017</v>
      </c>
      <c r="L488">
        <v>0.62239999999999995</v>
      </c>
    </row>
    <row r="489" spans="1:12" x14ac:dyDescent="0.3">
      <c r="A489" s="1">
        <v>42018</v>
      </c>
      <c r="B489">
        <v>0.1196</v>
      </c>
      <c r="C489" s="1">
        <v>42018</v>
      </c>
      <c r="D489">
        <v>0.13450000000000001</v>
      </c>
      <c r="E489" s="1">
        <v>32097</v>
      </c>
      <c r="F489">
        <v>6.9375</v>
      </c>
      <c r="G489" s="1">
        <v>32097</v>
      </c>
      <c r="H489">
        <v>7.5</v>
      </c>
      <c r="I489" s="1">
        <v>42018</v>
      </c>
      <c r="J489">
        <v>0.3589</v>
      </c>
      <c r="K489" s="1">
        <v>42018</v>
      </c>
      <c r="L489">
        <v>0.62239999999999995</v>
      </c>
    </row>
    <row r="490" spans="1:12" x14ac:dyDescent="0.3">
      <c r="A490" s="1">
        <v>42019</v>
      </c>
      <c r="B490">
        <v>0.1201</v>
      </c>
      <c r="C490" s="1">
        <v>42019</v>
      </c>
      <c r="D490">
        <v>0.1351</v>
      </c>
      <c r="E490" s="1">
        <v>32098</v>
      </c>
      <c r="F490">
        <v>7.0625</v>
      </c>
      <c r="G490" s="1">
        <v>32098</v>
      </c>
      <c r="H490">
        <v>7.625</v>
      </c>
      <c r="I490" s="1">
        <v>42019</v>
      </c>
      <c r="J490">
        <v>0.35639999999999999</v>
      </c>
      <c r="K490" s="1">
        <v>42019</v>
      </c>
      <c r="L490">
        <v>0.6149</v>
      </c>
    </row>
    <row r="491" spans="1:12" x14ac:dyDescent="0.3">
      <c r="A491" s="1">
        <v>42020</v>
      </c>
      <c r="B491">
        <v>0.1201</v>
      </c>
      <c r="C491" s="1">
        <v>42020</v>
      </c>
      <c r="D491">
        <v>0.13500000000000001</v>
      </c>
      <c r="E491" s="1">
        <v>32099</v>
      </c>
      <c r="F491">
        <v>6.9375</v>
      </c>
      <c r="G491" s="1">
        <v>32099</v>
      </c>
      <c r="H491">
        <v>7.5</v>
      </c>
      <c r="I491" s="1">
        <v>42020</v>
      </c>
      <c r="J491">
        <v>0.35489999999999999</v>
      </c>
      <c r="K491" s="1">
        <v>42020</v>
      </c>
      <c r="L491">
        <v>0.6099</v>
      </c>
    </row>
    <row r="492" spans="1:12" x14ac:dyDescent="0.3">
      <c r="A492" s="1">
        <v>42023</v>
      </c>
      <c r="B492">
        <v>0.1201</v>
      </c>
      <c r="C492" s="1">
        <v>42023</v>
      </c>
      <c r="D492">
        <v>0.13550000000000001</v>
      </c>
      <c r="E492" s="1">
        <v>32100</v>
      </c>
      <c r="F492">
        <v>6.9375</v>
      </c>
      <c r="G492" s="1">
        <v>32100</v>
      </c>
      <c r="H492">
        <v>7.5</v>
      </c>
      <c r="I492" s="1">
        <v>42023</v>
      </c>
      <c r="J492">
        <v>0.35589999999999999</v>
      </c>
      <c r="K492" s="1">
        <v>42023</v>
      </c>
      <c r="L492">
        <v>0.6119</v>
      </c>
    </row>
    <row r="493" spans="1:12" x14ac:dyDescent="0.3">
      <c r="A493" s="1">
        <v>42024</v>
      </c>
      <c r="B493">
        <v>0.1208</v>
      </c>
      <c r="C493" s="1">
        <v>42024</v>
      </c>
      <c r="D493">
        <v>0.13550000000000001</v>
      </c>
      <c r="E493" s="1">
        <v>32101</v>
      </c>
      <c r="F493">
        <v>6.90625</v>
      </c>
      <c r="G493" s="1">
        <v>32101</v>
      </c>
      <c r="H493">
        <v>7.5</v>
      </c>
      <c r="I493" s="1">
        <v>42024</v>
      </c>
      <c r="J493">
        <v>0.35589999999999999</v>
      </c>
      <c r="K493" s="1">
        <v>42024</v>
      </c>
      <c r="L493">
        <v>0.6159</v>
      </c>
    </row>
    <row r="494" spans="1:12" x14ac:dyDescent="0.3">
      <c r="A494" s="1">
        <v>42025</v>
      </c>
      <c r="B494">
        <v>0.12139999999999999</v>
      </c>
      <c r="C494" s="1">
        <v>42025</v>
      </c>
      <c r="D494">
        <v>0.1361</v>
      </c>
      <c r="E494" s="1">
        <v>32104</v>
      </c>
      <c r="F494">
        <v>6.875</v>
      </c>
      <c r="G494" s="1">
        <v>32104</v>
      </c>
      <c r="H494">
        <v>7.5</v>
      </c>
      <c r="I494" s="1">
        <v>42025</v>
      </c>
      <c r="J494">
        <v>0.3589</v>
      </c>
      <c r="K494" s="1">
        <v>42025</v>
      </c>
      <c r="L494">
        <v>0.62190000000000001</v>
      </c>
    </row>
    <row r="495" spans="1:12" x14ac:dyDescent="0.3">
      <c r="A495" s="1">
        <v>42026</v>
      </c>
      <c r="B495">
        <v>0.12139999999999999</v>
      </c>
      <c r="C495" s="1">
        <v>42026</v>
      </c>
      <c r="D495">
        <v>0.13469999999999999</v>
      </c>
      <c r="E495" s="1">
        <v>32105</v>
      </c>
      <c r="F495">
        <v>6.875</v>
      </c>
      <c r="G495" s="1">
        <v>32105</v>
      </c>
      <c r="H495">
        <v>7.5</v>
      </c>
      <c r="I495" s="1">
        <v>42026</v>
      </c>
      <c r="J495">
        <v>0.3574</v>
      </c>
      <c r="K495" s="1">
        <v>42026</v>
      </c>
      <c r="L495">
        <v>0.62290000000000001</v>
      </c>
    </row>
    <row r="496" spans="1:12" x14ac:dyDescent="0.3">
      <c r="A496" s="1">
        <v>42027</v>
      </c>
      <c r="B496">
        <v>0.11990000000000001</v>
      </c>
      <c r="C496" s="1">
        <v>42027</v>
      </c>
      <c r="D496">
        <v>0.13439999999999999</v>
      </c>
      <c r="E496" s="1">
        <v>32106</v>
      </c>
      <c r="F496">
        <v>6.9375</v>
      </c>
      <c r="G496" s="1">
        <v>32106</v>
      </c>
      <c r="H496">
        <v>7.5625</v>
      </c>
      <c r="I496" s="1">
        <v>42027</v>
      </c>
      <c r="J496">
        <v>0.35389999999999999</v>
      </c>
      <c r="K496" s="1">
        <v>42027</v>
      </c>
      <c r="L496">
        <v>0.62190000000000001</v>
      </c>
    </row>
    <row r="497" spans="1:12" x14ac:dyDescent="0.3">
      <c r="A497" s="1">
        <v>42030</v>
      </c>
      <c r="B497">
        <v>0.11990000000000001</v>
      </c>
      <c r="C497" s="1">
        <v>42030</v>
      </c>
      <c r="D497">
        <v>0.13689999999999999</v>
      </c>
      <c r="E497" s="1">
        <v>32107</v>
      </c>
      <c r="F497">
        <v>6.9375</v>
      </c>
      <c r="G497" s="1">
        <v>32107</v>
      </c>
      <c r="H497">
        <v>7.6875</v>
      </c>
      <c r="I497" s="1">
        <v>42030</v>
      </c>
      <c r="J497">
        <v>0.35539999999999999</v>
      </c>
      <c r="K497" s="1">
        <v>42030</v>
      </c>
      <c r="L497">
        <v>0.62139999999999995</v>
      </c>
    </row>
    <row r="498" spans="1:12" x14ac:dyDescent="0.3">
      <c r="A498" s="1">
        <v>42031</v>
      </c>
      <c r="B498">
        <v>0.1196</v>
      </c>
      <c r="C498" s="1">
        <v>42031</v>
      </c>
      <c r="D498">
        <v>0.1371</v>
      </c>
      <c r="E498" s="1">
        <v>32108</v>
      </c>
      <c r="F498">
        <v>7.9843799999999998</v>
      </c>
      <c r="G498" s="1">
        <v>32108</v>
      </c>
      <c r="H498">
        <v>7.75</v>
      </c>
      <c r="I498" s="1">
        <v>42031</v>
      </c>
      <c r="J498">
        <v>0.35539999999999999</v>
      </c>
      <c r="K498" s="1">
        <v>42031</v>
      </c>
      <c r="L498">
        <v>0.62239999999999995</v>
      </c>
    </row>
    <row r="499" spans="1:12" x14ac:dyDescent="0.3">
      <c r="A499" s="1">
        <v>42032</v>
      </c>
      <c r="B499">
        <v>0.1177</v>
      </c>
      <c r="C499" s="1">
        <v>42032</v>
      </c>
      <c r="D499">
        <v>0.13669999999999999</v>
      </c>
      <c r="E499" s="1">
        <v>32111</v>
      </c>
      <c r="F499">
        <v>8.1875</v>
      </c>
      <c r="G499" s="1">
        <v>32111</v>
      </c>
      <c r="H499">
        <v>8</v>
      </c>
      <c r="I499" s="1">
        <v>42032</v>
      </c>
      <c r="J499">
        <v>0.3574</v>
      </c>
      <c r="K499" s="1">
        <v>42032</v>
      </c>
      <c r="L499">
        <v>0.6179</v>
      </c>
    </row>
    <row r="500" spans="1:12" x14ac:dyDescent="0.3">
      <c r="A500" s="1">
        <v>42033</v>
      </c>
      <c r="B500">
        <v>0.11940000000000001</v>
      </c>
      <c r="C500" s="1">
        <v>42033</v>
      </c>
      <c r="D500">
        <v>0.1368</v>
      </c>
      <c r="E500" s="1">
        <v>32112</v>
      </c>
      <c r="F500">
        <v>8</v>
      </c>
      <c r="G500" s="1">
        <v>32112</v>
      </c>
      <c r="H500">
        <v>7.8125</v>
      </c>
      <c r="I500" s="1">
        <v>42033</v>
      </c>
      <c r="J500">
        <v>0.3579</v>
      </c>
      <c r="K500" s="1">
        <v>42033</v>
      </c>
      <c r="L500">
        <v>0.62039999999999995</v>
      </c>
    </row>
    <row r="501" spans="1:12" x14ac:dyDescent="0.3">
      <c r="A501" s="1">
        <v>42034</v>
      </c>
      <c r="B501">
        <v>0.115</v>
      </c>
      <c r="C501" s="1">
        <v>42034</v>
      </c>
      <c r="D501">
        <v>0.1351</v>
      </c>
      <c r="E501" s="1">
        <v>32113</v>
      </c>
      <c r="F501">
        <v>8.0625</v>
      </c>
      <c r="G501" s="1">
        <v>32113</v>
      </c>
      <c r="H501">
        <v>7.875</v>
      </c>
      <c r="I501" s="1">
        <v>42034</v>
      </c>
      <c r="J501">
        <v>0.3574</v>
      </c>
      <c r="K501" s="1">
        <v>42034</v>
      </c>
      <c r="L501">
        <v>0.62090000000000001</v>
      </c>
    </row>
    <row r="502" spans="1:12" x14ac:dyDescent="0.3">
      <c r="A502" s="1">
        <v>42037</v>
      </c>
      <c r="B502">
        <v>0.11600000000000001</v>
      </c>
      <c r="C502" s="1">
        <v>42037</v>
      </c>
      <c r="D502">
        <v>0.13600000000000001</v>
      </c>
      <c r="E502" s="1">
        <v>32114</v>
      </c>
      <c r="F502">
        <v>8.0625</v>
      </c>
      <c r="G502" s="1">
        <v>32114</v>
      </c>
      <c r="H502">
        <v>7.875</v>
      </c>
      <c r="I502" s="1">
        <v>42037</v>
      </c>
      <c r="J502">
        <v>0.3574</v>
      </c>
      <c r="K502" s="1">
        <v>42037</v>
      </c>
      <c r="L502">
        <v>0.61939999999999995</v>
      </c>
    </row>
    <row r="503" spans="1:12" x14ac:dyDescent="0.3">
      <c r="A503" s="1">
        <v>42038</v>
      </c>
      <c r="B503">
        <v>0.11749999999999999</v>
      </c>
      <c r="C503" s="1">
        <v>42038</v>
      </c>
      <c r="D503">
        <v>0.13600000000000001</v>
      </c>
      <c r="E503" s="1">
        <v>32115</v>
      </c>
      <c r="F503">
        <v>8</v>
      </c>
      <c r="G503" s="1">
        <v>32115</v>
      </c>
      <c r="H503">
        <v>7.8125</v>
      </c>
      <c r="I503" s="1">
        <v>42038</v>
      </c>
      <c r="J503">
        <v>0.35880000000000001</v>
      </c>
      <c r="K503" s="1">
        <v>42038</v>
      </c>
      <c r="L503">
        <v>0.61814999999999998</v>
      </c>
    </row>
    <row r="504" spans="1:12" x14ac:dyDescent="0.3">
      <c r="A504" s="1">
        <v>42039</v>
      </c>
      <c r="B504">
        <v>0.11799999999999999</v>
      </c>
      <c r="C504" s="1">
        <v>42039</v>
      </c>
      <c r="D504">
        <v>0.13700000000000001</v>
      </c>
      <c r="E504" s="1">
        <v>32118</v>
      </c>
      <c r="F504">
        <v>8.0625</v>
      </c>
      <c r="G504" s="1">
        <v>32118</v>
      </c>
      <c r="H504">
        <v>7.875</v>
      </c>
      <c r="I504" s="1">
        <v>42039</v>
      </c>
      <c r="J504">
        <v>0.36080000000000001</v>
      </c>
      <c r="K504" s="1">
        <v>42039</v>
      </c>
      <c r="L504">
        <v>0.62539999999999996</v>
      </c>
    </row>
    <row r="505" spans="1:12" x14ac:dyDescent="0.3">
      <c r="A505" s="1">
        <v>42040</v>
      </c>
      <c r="B505">
        <v>0.11799999999999999</v>
      </c>
      <c r="C505" s="1">
        <v>42040</v>
      </c>
      <c r="D505">
        <v>0.13600000000000001</v>
      </c>
      <c r="E505" s="1">
        <v>32119</v>
      </c>
      <c r="F505">
        <v>8.25</v>
      </c>
      <c r="G505" s="1">
        <v>32119</v>
      </c>
      <c r="H505">
        <v>8.0625</v>
      </c>
      <c r="I505" s="1">
        <v>42040</v>
      </c>
      <c r="J505">
        <v>0.3624</v>
      </c>
      <c r="K505" s="1">
        <v>42040</v>
      </c>
      <c r="L505">
        <v>0.629</v>
      </c>
    </row>
    <row r="506" spans="1:12" x14ac:dyDescent="0.3">
      <c r="A506" s="1">
        <v>42041</v>
      </c>
      <c r="B506">
        <v>0.11749999999999999</v>
      </c>
      <c r="C506" s="1">
        <v>42041</v>
      </c>
      <c r="D506">
        <v>0.13650000000000001</v>
      </c>
      <c r="E506" s="1">
        <v>32120</v>
      </c>
      <c r="F506">
        <v>8.375</v>
      </c>
      <c r="G506" s="1">
        <v>32120</v>
      </c>
      <c r="H506">
        <v>8.125</v>
      </c>
      <c r="I506" s="1">
        <v>42041</v>
      </c>
      <c r="J506">
        <v>0.3624</v>
      </c>
      <c r="K506" s="1">
        <v>42041</v>
      </c>
      <c r="L506">
        <v>0.63149999999999995</v>
      </c>
    </row>
    <row r="507" spans="1:12" x14ac:dyDescent="0.3">
      <c r="A507" s="1">
        <v>42044</v>
      </c>
      <c r="B507">
        <v>0.11700000000000001</v>
      </c>
      <c r="C507" s="1">
        <v>42044</v>
      </c>
      <c r="D507">
        <v>0.13400000000000001</v>
      </c>
      <c r="E507" s="1">
        <v>32121</v>
      </c>
      <c r="F507">
        <v>8.3125</v>
      </c>
      <c r="G507" s="1">
        <v>32121</v>
      </c>
      <c r="H507">
        <v>8.125</v>
      </c>
      <c r="I507" s="1">
        <v>42044</v>
      </c>
      <c r="J507">
        <v>0.37340000000000001</v>
      </c>
      <c r="K507" s="1">
        <v>42044</v>
      </c>
      <c r="L507">
        <v>0.65600000000000003</v>
      </c>
    </row>
    <row r="508" spans="1:12" x14ac:dyDescent="0.3">
      <c r="A508" s="1">
        <v>42045</v>
      </c>
      <c r="B508">
        <v>0.11600000000000001</v>
      </c>
      <c r="C508" s="1">
        <v>42045</v>
      </c>
      <c r="D508">
        <v>0.13619999999999999</v>
      </c>
      <c r="E508" s="1">
        <v>32122</v>
      </c>
      <c r="F508">
        <v>8.4375</v>
      </c>
      <c r="G508" s="1">
        <v>32122</v>
      </c>
      <c r="H508">
        <v>8.25</v>
      </c>
      <c r="I508" s="1">
        <v>42045</v>
      </c>
      <c r="J508">
        <v>0.37680000000000002</v>
      </c>
      <c r="K508" s="1">
        <v>42045</v>
      </c>
      <c r="L508">
        <v>0.66359999999999997</v>
      </c>
    </row>
    <row r="509" spans="1:12" x14ac:dyDescent="0.3">
      <c r="A509" s="1">
        <v>42046</v>
      </c>
      <c r="B509">
        <v>0.11799999999999999</v>
      </c>
      <c r="C509" s="1">
        <v>42046</v>
      </c>
      <c r="D509">
        <v>0.13750000000000001</v>
      </c>
      <c r="E509" s="1">
        <v>32125</v>
      </c>
      <c r="F509">
        <v>8.5625</v>
      </c>
      <c r="G509" s="1">
        <v>32125</v>
      </c>
      <c r="H509">
        <v>8.375</v>
      </c>
      <c r="I509" s="1">
        <v>42046</v>
      </c>
      <c r="J509">
        <v>0.37830000000000003</v>
      </c>
      <c r="K509" s="1">
        <v>42046</v>
      </c>
      <c r="L509">
        <v>0.66459999999999997</v>
      </c>
    </row>
    <row r="510" spans="1:12" x14ac:dyDescent="0.3">
      <c r="A510" s="1">
        <v>42047</v>
      </c>
      <c r="B510">
        <v>0.1195</v>
      </c>
      <c r="C510" s="1">
        <v>42047</v>
      </c>
      <c r="D510">
        <v>0.13800000000000001</v>
      </c>
      <c r="E510" s="1">
        <v>32126</v>
      </c>
      <c r="F510">
        <v>8.625</v>
      </c>
      <c r="G510" s="1">
        <v>32126</v>
      </c>
      <c r="H510">
        <v>8.375</v>
      </c>
      <c r="I510" s="1">
        <v>42047</v>
      </c>
      <c r="J510">
        <v>0.37690000000000001</v>
      </c>
      <c r="K510" s="1">
        <v>42047</v>
      </c>
      <c r="L510">
        <v>0.67159999999999997</v>
      </c>
    </row>
    <row r="511" spans="1:12" x14ac:dyDescent="0.3">
      <c r="A511" s="1">
        <v>42048</v>
      </c>
      <c r="B511">
        <v>0.11749999999999999</v>
      </c>
      <c r="C511" s="1">
        <v>42048</v>
      </c>
      <c r="D511">
        <v>0.13800000000000001</v>
      </c>
      <c r="E511" s="1">
        <v>32127</v>
      </c>
      <c r="F511">
        <v>8.4375</v>
      </c>
      <c r="G511" s="1">
        <v>32127</v>
      </c>
      <c r="H511">
        <v>8.125</v>
      </c>
      <c r="I511" s="1">
        <v>42048</v>
      </c>
      <c r="J511">
        <v>0.38240000000000002</v>
      </c>
      <c r="K511" s="1">
        <v>42048</v>
      </c>
      <c r="L511">
        <v>0.67359999999999998</v>
      </c>
    </row>
    <row r="512" spans="1:12" x14ac:dyDescent="0.3">
      <c r="A512" s="1">
        <v>42051</v>
      </c>
      <c r="B512">
        <v>0.11749999999999999</v>
      </c>
      <c r="C512" s="1">
        <v>42051</v>
      </c>
      <c r="D512">
        <v>0.13750000000000001</v>
      </c>
      <c r="E512" s="1">
        <v>32128</v>
      </c>
      <c r="F512">
        <v>8.3125</v>
      </c>
      <c r="G512" s="1">
        <v>32128</v>
      </c>
      <c r="H512">
        <v>8.0625</v>
      </c>
      <c r="I512" s="1">
        <v>42051</v>
      </c>
      <c r="J512">
        <v>0.38090000000000002</v>
      </c>
      <c r="K512" s="1">
        <v>42051</v>
      </c>
      <c r="L512">
        <v>0.67259999999999998</v>
      </c>
    </row>
    <row r="513" spans="1:12" x14ac:dyDescent="0.3">
      <c r="A513" s="1">
        <v>42052</v>
      </c>
      <c r="B513">
        <v>0.11749999999999999</v>
      </c>
      <c r="C513" s="1">
        <v>42052</v>
      </c>
      <c r="D513">
        <v>0.13789999999999999</v>
      </c>
      <c r="E513" s="1">
        <v>32129</v>
      </c>
      <c r="F513">
        <v>8.3125</v>
      </c>
      <c r="G513" s="1">
        <v>32129</v>
      </c>
      <c r="H513">
        <v>8.125</v>
      </c>
      <c r="I513" s="1">
        <v>42052</v>
      </c>
      <c r="J513">
        <v>0.38190000000000002</v>
      </c>
      <c r="K513" s="1">
        <v>42052</v>
      </c>
      <c r="L513">
        <v>0.67459999999999998</v>
      </c>
    </row>
    <row r="514" spans="1:12" x14ac:dyDescent="0.3">
      <c r="A514" s="1">
        <v>42053</v>
      </c>
      <c r="B514">
        <v>0.11799999999999999</v>
      </c>
      <c r="C514" s="1">
        <v>42053</v>
      </c>
      <c r="D514">
        <v>0.14000000000000001</v>
      </c>
      <c r="E514" s="1">
        <v>32132</v>
      </c>
      <c r="F514">
        <v>8.125</v>
      </c>
      <c r="G514" s="1">
        <v>32132</v>
      </c>
      <c r="H514">
        <v>7.9375</v>
      </c>
      <c r="I514" s="1">
        <v>42053</v>
      </c>
      <c r="J514">
        <v>0.38529999999999998</v>
      </c>
      <c r="K514" s="1">
        <v>42053</v>
      </c>
      <c r="L514">
        <v>0.68410000000000004</v>
      </c>
    </row>
    <row r="515" spans="1:12" x14ac:dyDescent="0.3">
      <c r="A515" s="1">
        <v>42054</v>
      </c>
      <c r="B515">
        <v>0.11849999999999999</v>
      </c>
      <c r="C515" s="1">
        <v>42054</v>
      </c>
      <c r="D515">
        <v>0.1414</v>
      </c>
      <c r="E515" s="1">
        <v>32133</v>
      </c>
      <c r="F515">
        <v>8.125</v>
      </c>
      <c r="G515" s="1">
        <v>32133</v>
      </c>
      <c r="H515">
        <v>7.9375</v>
      </c>
      <c r="I515" s="1">
        <v>42054</v>
      </c>
      <c r="J515">
        <v>0.3841</v>
      </c>
      <c r="K515" s="1">
        <v>42054</v>
      </c>
      <c r="L515">
        <v>0.67090000000000005</v>
      </c>
    </row>
    <row r="516" spans="1:12" x14ac:dyDescent="0.3">
      <c r="A516" s="1">
        <v>42055</v>
      </c>
      <c r="B516">
        <v>0.1205</v>
      </c>
      <c r="C516" s="1">
        <v>42055</v>
      </c>
      <c r="D516">
        <v>0.13950000000000001</v>
      </c>
      <c r="E516" s="1">
        <v>32134</v>
      </c>
      <c r="F516">
        <v>8.2031299999999998</v>
      </c>
      <c r="G516" s="1">
        <v>32134</v>
      </c>
      <c r="H516">
        <v>8</v>
      </c>
      <c r="I516" s="1">
        <v>42055</v>
      </c>
      <c r="J516">
        <v>0.38569999999999999</v>
      </c>
      <c r="K516" s="1">
        <v>42055</v>
      </c>
      <c r="L516">
        <v>0.6744</v>
      </c>
    </row>
    <row r="517" spans="1:12" x14ac:dyDescent="0.3">
      <c r="A517" s="1">
        <v>42058</v>
      </c>
      <c r="B517">
        <v>0.11899999999999999</v>
      </c>
      <c r="C517" s="1">
        <v>42058</v>
      </c>
      <c r="D517">
        <v>0.1406</v>
      </c>
      <c r="E517" s="1">
        <v>32135</v>
      </c>
      <c r="F517">
        <v>8.0625</v>
      </c>
      <c r="G517" s="1">
        <v>32135</v>
      </c>
      <c r="H517">
        <v>7.9375</v>
      </c>
      <c r="I517" s="1">
        <v>42058</v>
      </c>
      <c r="J517">
        <v>0.38469999999999999</v>
      </c>
      <c r="K517" s="1">
        <v>42058</v>
      </c>
      <c r="L517">
        <v>0.6784</v>
      </c>
    </row>
    <row r="518" spans="1:12" x14ac:dyDescent="0.3">
      <c r="A518" s="1">
        <v>42059</v>
      </c>
      <c r="B518">
        <v>0.11899999999999999</v>
      </c>
      <c r="C518" s="1">
        <v>42059</v>
      </c>
      <c r="D518">
        <v>0.13875000000000001</v>
      </c>
      <c r="E518" s="1">
        <v>32136</v>
      </c>
      <c r="F518">
        <v>8.0625</v>
      </c>
      <c r="G518" s="1">
        <v>32136</v>
      </c>
      <c r="H518">
        <v>7.9375</v>
      </c>
      <c r="I518" s="1">
        <v>42059</v>
      </c>
      <c r="J518">
        <v>0.38514999999999999</v>
      </c>
      <c r="K518" s="1">
        <v>42059</v>
      </c>
      <c r="L518">
        <v>0.67735000000000001</v>
      </c>
    </row>
    <row r="519" spans="1:12" x14ac:dyDescent="0.3">
      <c r="A519" s="1">
        <v>42060</v>
      </c>
      <c r="B519">
        <v>0.11799999999999999</v>
      </c>
      <c r="C519" s="1">
        <v>42060</v>
      </c>
      <c r="D519">
        <v>0.13800000000000001</v>
      </c>
      <c r="E519" s="1">
        <v>32139</v>
      </c>
      <c r="F519">
        <v>8.0625</v>
      </c>
      <c r="G519" s="1">
        <v>32139</v>
      </c>
      <c r="H519">
        <v>7.9375</v>
      </c>
      <c r="I519" s="1">
        <v>42060</v>
      </c>
      <c r="J519">
        <v>0.38290000000000002</v>
      </c>
      <c r="K519" s="1">
        <v>42060</v>
      </c>
      <c r="L519">
        <v>0.66859999999999997</v>
      </c>
    </row>
    <row r="520" spans="1:12" x14ac:dyDescent="0.3">
      <c r="A520" s="1">
        <v>42061</v>
      </c>
      <c r="B520">
        <v>0.11799999999999999</v>
      </c>
      <c r="C520" s="1">
        <v>42061</v>
      </c>
      <c r="D520">
        <v>0.13900000000000001</v>
      </c>
      <c r="E520" s="1">
        <v>32140</v>
      </c>
      <c r="F520">
        <v>8</v>
      </c>
      <c r="G520" s="1">
        <v>32140</v>
      </c>
      <c r="H520">
        <v>7.9375</v>
      </c>
      <c r="I520" s="1">
        <v>42061</v>
      </c>
      <c r="J520">
        <v>0.37835000000000002</v>
      </c>
      <c r="K520" s="1">
        <v>42061</v>
      </c>
      <c r="L520">
        <v>0.66935</v>
      </c>
    </row>
    <row r="521" spans="1:12" x14ac:dyDescent="0.3">
      <c r="A521" s="1">
        <v>42062</v>
      </c>
      <c r="B521">
        <v>0.11600000000000001</v>
      </c>
      <c r="C521" s="1">
        <v>42062</v>
      </c>
      <c r="D521">
        <v>0.13500000000000001</v>
      </c>
      <c r="E521" s="1">
        <v>32141</v>
      </c>
      <c r="F521">
        <v>7.1875</v>
      </c>
      <c r="G521" s="1">
        <v>32141</v>
      </c>
      <c r="H521">
        <v>7.4375</v>
      </c>
      <c r="I521" s="1">
        <v>42062</v>
      </c>
      <c r="J521">
        <v>0.38069999999999998</v>
      </c>
      <c r="K521" s="1">
        <v>42062</v>
      </c>
      <c r="L521">
        <v>0.67959999999999998</v>
      </c>
    </row>
    <row r="522" spans="1:12" x14ac:dyDescent="0.3">
      <c r="A522" s="1">
        <v>42065</v>
      </c>
      <c r="B522">
        <v>0.1192</v>
      </c>
      <c r="C522" s="1">
        <v>42065</v>
      </c>
      <c r="D522">
        <v>0.13650000000000001</v>
      </c>
      <c r="E522" s="1">
        <v>32142</v>
      </c>
      <c r="F522">
        <v>7.125</v>
      </c>
      <c r="G522" s="1">
        <v>32142</v>
      </c>
      <c r="H522">
        <v>7.4375</v>
      </c>
      <c r="I522" s="1">
        <v>42065</v>
      </c>
      <c r="J522">
        <v>0.38419999999999999</v>
      </c>
      <c r="K522" s="1">
        <v>42065</v>
      </c>
      <c r="L522">
        <v>0.68184999999999996</v>
      </c>
    </row>
    <row r="523" spans="1:12" x14ac:dyDescent="0.3">
      <c r="A523" s="1">
        <v>42066</v>
      </c>
      <c r="B523">
        <v>0.1215</v>
      </c>
      <c r="C523" s="1">
        <v>42066</v>
      </c>
      <c r="D523">
        <v>0.13850000000000001</v>
      </c>
      <c r="E523" s="1">
        <v>32143</v>
      </c>
      <c r="F523">
        <v>7.125</v>
      </c>
      <c r="G523" s="1">
        <v>32143</v>
      </c>
      <c r="H523">
        <v>7.4375</v>
      </c>
      <c r="I523" s="1">
        <v>42066</v>
      </c>
      <c r="J523">
        <v>0.38790000000000002</v>
      </c>
      <c r="K523" s="1">
        <v>42066</v>
      </c>
      <c r="L523">
        <v>0.68710000000000004</v>
      </c>
    </row>
    <row r="524" spans="1:12" x14ac:dyDescent="0.3">
      <c r="A524" s="1">
        <v>42067</v>
      </c>
      <c r="B524">
        <v>0.1215</v>
      </c>
      <c r="C524" s="1">
        <v>42067</v>
      </c>
      <c r="D524">
        <v>0.13850000000000001</v>
      </c>
      <c r="E524" s="1">
        <v>32146</v>
      </c>
      <c r="F524">
        <v>7.0625</v>
      </c>
      <c r="G524" s="1">
        <v>32146</v>
      </c>
      <c r="H524">
        <v>7.375</v>
      </c>
      <c r="I524" s="1">
        <v>42067</v>
      </c>
      <c r="J524">
        <v>0.39560000000000001</v>
      </c>
      <c r="K524" s="1">
        <v>42067</v>
      </c>
      <c r="L524">
        <v>0.68859999999999999</v>
      </c>
    </row>
    <row r="525" spans="1:12" x14ac:dyDescent="0.3">
      <c r="A525" s="1">
        <v>42068</v>
      </c>
      <c r="B525">
        <v>0.1215</v>
      </c>
      <c r="C525" s="1">
        <v>42068</v>
      </c>
      <c r="D525">
        <v>0.13900000000000001</v>
      </c>
      <c r="E525" s="1">
        <v>32147</v>
      </c>
      <c r="F525">
        <v>7.0156299999999998</v>
      </c>
      <c r="G525" s="1">
        <v>32147</v>
      </c>
      <c r="H525">
        <v>7.25</v>
      </c>
      <c r="I525" s="1">
        <v>42068</v>
      </c>
      <c r="J525">
        <v>0.39710000000000001</v>
      </c>
      <c r="K525" s="1">
        <v>42068</v>
      </c>
      <c r="L525">
        <v>0.68884999999999996</v>
      </c>
    </row>
    <row r="526" spans="1:12" x14ac:dyDescent="0.3">
      <c r="A526" s="1">
        <v>42069</v>
      </c>
      <c r="B526">
        <v>0.1215</v>
      </c>
      <c r="C526" s="1">
        <v>42069</v>
      </c>
      <c r="D526">
        <v>0.1389</v>
      </c>
      <c r="E526" s="1">
        <v>32148</v>
      </c>
      <c r="F526">
        <v>7.125</v>
      </c>
      <c r="G526" s="1">
        <v>32148</v>
      </c>
      <c r="H526">
        <v>7.375</v>
      </c>
      <c r="I526" s="1">
        <v>42069</v>
      </c>
      <c r="J526">
        <v>0.39760000000000001</v>
      </c>
      <c r="K526" s="1">
        <v>42069</v>
      </c>
      <c r="L526">
        <v>0.68810000000000004</v>
      </c>
    </row>
    <row r="527" spans="1:12" x14ac:dyDescent="0.3">
      <c r="A527" s="1">
        <v>42072</v>
      </c>
      <c r="B527">
        <v>0.1215</v>
      </c>
      <c r="C527" s="1">
        <v>42072</v>
      </c>
      <c r="D527">
        <v>0.13869999999999999</v>
      </c>
      <c r="E527" s="1">
        <v>32149</v>
      </c>
      <c r="F527">
        <v>7.125</v>
      </c>
      <c r="G527" s="1">
        <v>32149</v>
      </c>
      <c r="H527">
        <v>7.375</v>
      </c>
      <c r="I527" s="1">
        <v>42072</v>
      </c>
      <c r="J527">
        <v>0.40410000000000001</v>
      </c>
      <c r="K527" s="1">
        <v>42072</v>
      </c>
      <c r="L527">
        <v>0.71109999999999995</v>
      </c>
    </row>
    <row r="528" spans="1:12" x14ac:dyDescent="0.3">
      <c r="A528" s="1">
        <v>42073</v>
      </c>
      <c r="B528">
        <v>0.122</v>
      </c>
      <c r="C528" s="1">
        <v>42073</v>
      </c>
      <c r="D528">
        <v>0.13850000000000001</v>
      </c>
      <c r="E528" s="1">
        <v>32150</v>
      </c>
      <c r="F528">
        <v>7.0625</v>
      </c>
      <c r="G528" s="1">
        <v>32150</v>
      </c>
      <c r="H528">
        <v>7.3125</v>
      </c>
      <c r="I528" s="1">
        <v>42073</v>
      </c>
      <c r="J528">
        <v>0.4042</v>
      </c>
      <c r="K528" s="1">
        <v>42073</v>
      </c>
      <c r="L528">
        <v>0.71084999999999998</v>
      </c>
    </row>
    <row r="529" spans="1:12" x14ac:dyDescent="0.3">
      <c r="A529" s="1">
        <v>42074</v>
      </c>
      <c r="B529">
        <v>0.122</v>
      </c>
      <c r="C529" s="1">
        <v>42074</v>
      </c>
      <c r="D529">
        <v>0.13850000000000001</v>
      </c>
      <c r="E529" s="1">
        <v>32153</v>
      </c>
      <c r="F529">
        <v>7.0625</v>
      </c>
      <c r="G529" s="1">
        <v>32153</v>
      </c>
      <c r="H529">
        <v>7.3125</v>
      </c>
      <c r="I529" s="1">
        <v>42074</v>
      </c>
      <c r="J529">
        <v>0.40139999999999998</v>
      </c>
      <c r="K529" s="1">
        <v>42074</v>
      </c>
      <c r="L529">
        <v>0.71509999999999996</v>
      </c>
    </row>
    <row r="530" spans="1:12" x14ac:dyDescent="0.3">
      <c r="A530" s="1">
        <v>42075</v>
      </c>
      <c r="B530">
        <v>0.1225</v>
      </c>
      <c r="C530" s="1">
        <v>42075</v>
      </c>
      <c r="D530">
        <v>0.13900000000000001</v>
      </c>
      <c r="E530" s="1">
        <v>32154</v>
      </c>
      <c r="F530">
        <v>7.0625</v>
      </c>
      <c r="G530" s="1">
        <v>32154</v>
      </c>
      <c r="H530">
        <v>7.3125</v>
      </c>
      <c r="I530" s="1">
        <v>42075</v>
      </c>
      <c r="J530">
        <v>0.40310000000000001</v>
      </c>
      <c r="K530" s="1">
        <v>42075</v>
      </c>
      <c r="L530">
        <v>0.71360000000000001</v>
      </c>
    </row>
    <row r="531" spans="1:12" x14ac:dyDescent="0.3">
      <c r="A531" s="1">
        <v>42076</v>
      </c>
      <c r="B531">
        <v>0.123</v>
      </c>
      <c r="C531" s="1">
        <v>42076</v>
      </c>
      <c r="D531">
        <v>0.14000000000000001</v>
      </c>
      <c r="E531" s="1">
        <v>32155</v>
      </c>
      <c r="F531">
        <v>7.0625</v>
      </c>
      <c r="G531" s="1">
        <v>32155</v>
      </c>
      <c r="H531">
        <v>7.375</v>
      </c>
      <c r="I531" s="1">
        <v>42076</v>
      </c>
      <c r="J531">
        <v>0.40289999999999998</v>
      </c>
      <c r="K531" s="1">
        <v>42076</v>
      </c>
      <c r="L531">
        <v>0.71335000000000004</v>
      </c>
    </row>
    <row r="532" spans="1:12" x14ac:dyDescent="0.3">
      <c r="A532" s="1">
        <v>42079</v>
      </c>
      <c r="B532">
        <v>0.123</v>
      </c>
      <c r="C532" s="1">
        <v>42079</v>
      </c>
      <c r="D532">
        <v>0.14000000000000001</v>
      </c>
      <c r="E532" s="1">
        <v>32156</v>
      </c>
      <c r="F532">
        <v>7.0625</v>
      </c>
      <c r="G532" s="1">
        <v>32156</v>
      </c>
      <c r="H532">
        <v>7.3125</v>
      </c>
      <c r="I532" s="1">
        <v>42079</v>
      </c>
      <c r="J532">
        <v>0.40189999999999998</v>
      </c>
      <c r="K532" s="1">
        <v>42079</v>
      </c>
      <c r="L532">
        <v>0.71335000000000004</v>
      </c>
    </row>
    <row r="533" spans="1:12" x14ac:dyDescent="0.3">
      <c r="A533" s="1">
        <v>42080</v>
      </c>
      <c r="B533">
        <v>0.1225</v>
      </c>
      <c r="C533" s="1">
        <v>42080</v>
      </c>
      <c r="D533">
        <v>0.14099999999999999</v>
      </c>
      <c r="E533" s="1">
        <v>32157</v>
      </c>
      <c r="F533">
        <v>7</v>
      </c>
      <c r="G533" s="1">
        <v>32157</v>
      </c>
      <c r="H533">
        <v>7.3125</v>
      </c>
      <c r="I533" s="1">
        <v>42080</v>
      </c>
      <c r="J533">
        <v>0.40610000000000002</v>
      </c>
      <c r="K533" s="1">
        <v>42080</v>
      </c>
      <c r="L533">
        <v>0.71335000000000004</v>
      </c>
    </row>
    <row r="534" spans="1:12" x14ac:dyDescent="0.3">
      <c r="A534" s="1">
        <v>42081</v>
      </c>
      <c r="B534">
        <v>0.122</v>
      </c>
      <c r="C534" s="1">
        <v>42081</v>
      </c>
      <c r="D534">
        <v>0.14149999999999999</v>
      </c>
      <c r="E534" s="1">
        <v>32160</v>
      </c>
      <c r="F534">
        <v>7</v>
      </c>
      <c r="G534" s="1">
        <v>32160</v>
      </c>
      <c r="H534">
        <v>7.2031299999999998</v>
      </c>
      <c r="I534" s="1">
        <v>42081</v>
      </c>
      <c r="J534">
        <v>0.40910000000000002</v>
      </c>
      <c r="K534" s="1">
        <v>42081</v>
      </c>
      <c r="L534">
        <v>0.71535000000000004</v>
      </c>
    </row>
    <row r="535" spans="1:12" x14ac:dyDescent="0.3">
      <c r="A535" s="1">
        <v>42082</v>
      </c>
      <c r="B535">
        <v>0.122</v>
      </c>
      <c r="C535" s="1">
        <v>42082</v>
      </c>
      <c r="D535">
        <v>0.14349999999999999</v>
      </c>
      <c r="E535" s="1">
        <v>32161</v>
      </c>
      <c r="F535">
        <v>7</v>
      </c>
      <c r="G535" s="1">
        <v>32161</v>
      </c>
      <c r="H535">
        <v>7.1875</v>
      </c>
      <c r="I535" s="1">
        <v>42082</v>
      </c>
      <c r="J535">
        <v>0.39384999999999998</v>
      </c>
      <c r="K535" s="1">
        <v>42082</v>
      </c>
      <c r="L535">
        <v>0.68684999999999996</v>
      </c>
    </row>
    <row r="536" spans="1:12" x14ac:dyDescent="0.3">
      <c r="A536" s="1">
        <v>42083</v>
      </c>
      <c r="B536">
        <v>0.122</v>
      </c>
      <c r="C536" s="1">
        <v>42083</v>
      </c>
      <c r="D536">
        <v>0.14199999999999999</v>
      </c>
      <c r="E536" s="1">
        <v>32162</v>
      </c>
      <c r="F536">
        <v>7.0156299999999998</v>
      </c>
      <c r="G536" s="1">
        <v>32162</v>
      </c>
      <c r="H536">
        <v>7.25</v>
      </c>
      <c r="I536" s="1">
        <v>42083</v>
      </c>
      <c r="J536">
        <v>0.39734999999999998</v>
      </c>
      <c r="K536" s="1">
        <v>42083</v>
      </c>
      <c r="L536">
        <v>0.69735000000000003</v>
      </c>
    </row>
    <row r="537" spans="1:12" x14ac:dyDescent="0.3">
      <c r="A537" s="1">
        <v>42086</v>
      </c>
      <c r="B537">
        <v>0.1225</v>
      </c>
      <c r="C537" s="1">
        <v>42086</v>
      </c>
      <c r="D537">
        <v>0.14199999999999999</v>
      </c>
      <c r="E537" s="1">
        <v>32163</v>
      </c>
      <c r="F537">
        <v>7</v>
      </c>
      <c r="G537" s="1">
        <v>32163</v>
      </c>
      <c r="H537">
        <v>7.1875</v>
      </c>
      <c r="I537" s="1">
        <v>42086</v>
      </c>
      <c r="J537">
        <v>0.39484999999999998</v>
      </c>
      <c r="K537" s="1">
        <v>42086</v>
      </c>
      <c r="L537">
        <v>0.69110000000000005</v>
      </c>
    </row>
    <row r="538" spans="1:12" x14ac:dyDescent="0.3">
      <c r="A538" s="1">
        <v>42087</v>
      </c>
      <c r="B538">
        <v>0.122</v>
      </c>
      <c r="C538" s="1">
        <v>42087</v>
      </c>
      <c r="D538">
        <v>0.14025000000000001</v>
      </c>
      <c r="E538" s="1">
        <v>32164</v>
      </c>
      <c r="F538">
        <v>6.9375</v>
      </c>
      <c r="G538" s="1">
        <v>32164</v>
      </c>
      <c r="H538">
        <v>7.125</v>
      </c>
      <c r="I538" s="1">
        <v>42087</v>
      </c>
      <c r="J538">
        <v>0.39865</v>
      </c>
      <c r="K538" s="1">
        <v>42087</v>
      </c>
      <c r="L538">
        <v>0.69240000000000002</v>
      </c>
    </row>
    <row r="539" spans="1:12" x14ac:dyDescent="0.3">
      <c r="A539" s="1">
        <v>42088</v>
      </c>
      <c r="B539">
        <v>0.1215</v>
      </c>
      <c r="C539" s="1">
        <v>42088</v>
      </c>
      <c r="D539">
        <v>0.13975000000000001</v>
      </c>
      <c r="E539" s="1">
        <v>32167</v>
      </c>
      <c r="F539">
        <v>6.9375</v>
      </c>
      <c r="G539" s="1">
        <v>32167</v>
      </c>
      <c r="H539">
        <v>7.1093799999999998</v>
      </c>
      <c r="I539" s="1">
        <v>42088</v>
      </c>
      <c r="J539">
        <v>0.39789999999999998</v>
      </c>
      <c r="K539" s="1">
        <v>42088</v>
      </c>
      <c r="L539">
        <v>0.69715000000000005</v>
      </c>
    </row>
    <row r="540" spans="1:12" x14ac:dyDescent="0.3">
      <c r="A540" s="1">
        <v>42089</v>
      </c>
      <c r="B540">
        <v>0.121</v>
      </c>
      <c r="C540" s="1">
        <v>42089</v>
      </c>
      <c r="D540">
        <v>0.14149999999999999</v>
      </c>
      <c r="E540" s="1">
        <v>32168</v>
      </c>
      <c r="F540">
        <v>6.9375</v>
      </c>
      <c r="G540" s="1">
        <v>32168</v>
      </c>
      <c r="H540">
        <v>7.125</v>
      </c>
      <c r="I540" s="1">
        <v>42089</v>
      </c>
      <c r="J540">
        <v>0.40189999999999998</v>
      </c>
      <c r="K540" s="1">
        <v>42089</v>
      </c>
      <c r="L540">
        <v>0.69989999999999997</v>
      </c>
    </row>
    <row r="541" spans="1:12" x14ac:dyDescent="0.3">
      <c r="A541" s="1">
        <v>42090</v>
      </c>
      <c r="B541">
        <v>0.121</v>
      </c>
      <c r="C541" s="1">
        <v>42090</v>
      </c>
      <c r="D541">
        <v>0.14249999999999999</v>
      </c>
      <c r="E541" s="1">
        <v>32169</v>
      </c>
      <c r="F541">
        <v>6.9375</v>
      </c>
      <c r="G541" s="1">
        <v>32169</v>
      </c>
      <c r="H541">
        <v>7.125</v>
      </c>
      <c r="I541" s="1">
        <v>42090</v>
      </c>
      <c r="J541">
        <v>0.40489999999999998</v>
      </c>
      <c r="K541" s="1">
        <v>42090</v>
      </c>
      <c r="L541">
        <v>0.70215000000000005</v>
      </c>
    </row>
    <row r="542" spans="1:12" x14ac:dyDescent="0.3">
      <c r="A542" s="1">
        <v>42093</v>
      </c>
      <c r="B542">
        <v>0.12</v>
      </c>
      <c r="C542" s="1">
        <v>42093</v>
      </c>
      <c r="D542">
        <v>0.14424999999999999</v>
      </c>
      <c r="E542" s="1">
        <v>32170</v>
      </c>
      <c r="F542">
        <v>6.875</v>
      </c>
      <c r="G542" s="1">
        <v>32170</v>
      </c>
      <c r="H542">
        <v>7</v>
      </c>
      <c r="I542" s="1">
        <v>42093</v>
      </c>
      <c r="J542">
        <v>0.40265000000000001</v>
      </c>
      <c r="K542" s="1">
        <v>42093</v>
      </c>
      <c r="L542">
        <v>0.69889999999999997</v>
      </c>
    </row>
    <row r="543" spans="1:12" x14ac:dyDescent="0.3">
      <c r="A543" s="1">
        <v>42094</v>
      </c>
      <c r="B543">
        <v>0.114</v>
      </c>
      <c r="C543" s="1">
        <v>42094</v>
      </c>
      <c r="D543">
        <v>0.14069999999999999</v>
      </c>
      <c r="E543" s="1">
        <v>32171</v>
      </c>
      <c r="F543">
        <v>6.8125</v>
      </c>
      <c r="G543" s="1">
        <v>32171</v>
      </c>
      <c r="H543">
        <v>6.9375</v>
      </c>
      <c r="I543" s="1">
        <v>42094</v>
      </c>
      <c r="J543">
        <v>0.40065000000000001</v>
      </c>
      <c r="K543" s="1">
        <v>42094</v>
      </c>
      <c r="L543">
        <v>0.69420000000000004</v>
      </c>
    </row>
    <row r="544" spans="1:12" x14ac:dyDescent="0.3">
      <c r="A544" s="1">
        <v>42095</v>
      </c>
      <c r="B544">
        <v>0.1225</v>
      </c>
      <c r="C544" s="1">
        <v>42095</v>
      </c>
      <c r="D544">
        <v>0.1444</v>
      </c>
      <c r="E544" s="1">
        <v>32174</v>
      </c>
      <c r="F544">
        <v>6.8125</v>
      </c>
      <c r="G544" s="1">
        <v>32174</v>
      </c>
      <c r="H544">
        <v>6.875</v>
      </c>
      <c r="I544" s="1">
        <v>42095</v>
      </c>
      <c r="J544">
        <v>0.40339999999999998</v>
      </c>
      <c r="K544" s="1">
        <v>42095</v>
      </c>
      <c r="L544">
        <v>0.69810000000000005</v>
      </c>
    </row>
    <row r="545" spans="1:12" x14ac:dyDescent="0.3">
      <c r="A545" s="1">
        <v>42096</v>
      </c>
      <c r="B545">
        <v>0.1215</v>
      </c>
      <c r="C545" s="1">
        <v>42096</v>
      </c>
      <c r="D545">
        <v>0.14380000000000001</v>
      </c>
      <c r="E545" s="1">
        <v>32175</v>
      </c>
      <c r="F545">
        <v>6.875</v>
      </c>
      <c r="G545" s="1">
        <v>32175</v>
      </c>
      <c r="H545">
        <v>6.9375</v>
      </c>
      <c r="I545" s="1">
        <v>42096</v>
      </c>
      <c r="J545">
        <v>0.40115000000000001</v>
      </c>
      <c r="K545" s="1">
        <v>42096</v>
      </c>
      <c r="L545">
        <v>0.69235000000000002</v>
      </c>
    </row>
    <row r="546" spans="1:12" x14ac:dyDescent="0.3">
      <c r="A546" s="1">
        <v>42097</v>
      </c>
      <c r="B546">
        <v>0.1215</v>
      </c>
      <c r="C546" s="1">
        <v>42097</v>
      </c>
      <c r="D546">
        <v>0.14380000000000001</v>
      </c>
      <c r="E546" s="1">
        <v>32176</v>
      </c>
      <c r="F546">
        <v>6.8125</v>
      </c>
      <c r="G546" s="1">
        <v>32176</v>
      </c>
      <c r="H546">
        <v>6.8125</v>
      </c>
      <c r="I546" s="1">
        <v>42097</v>
      </c>
      <c r="J546">
        <v>0.40115000000000001</v>
      </c>
      <c r="K546" s="1">
        <v>42097</v>
      </c>
      <c r="L546">
        <v>0.69235000000000002</v>
      </c>
    </row>
    <row r="547" spans="1:12" x14ac:dyDescent="0.3">
      <c r="A547" s="1">
        <v>42100</v>
      </c>
      <c r="B547">
        <v>0.1215</v>
      </c>
      <c r="C547" s="1">
        <v>42100</v>
      </c>
      <c r="D547">
        <v>0.14380000000000001</v>
      </c>
      <c r="E547" s="1">
        <v>32177</v>
      </c>
      <c r="F547">
        <v>6.8125</v>
      </c>
      <c r="G547" s="1">
        <v>32177</v>
      </c>
      <c r="H547">
        <v>6.875</v>
      </c>
      <c r="I547" s="1">
        <v>42100</v>
      </c>
      <c r="J547">
        <v>0.40115000000000001</v>
      </c>
      <c r="K547" s="1">
        <v>42100</v>
      </c>
      <c r="L547">
        <v>0.69235000000000002</v>
      </c>
    </row>
    <row r="548" spans="1:12" x14ac:dyDescent="0.3">
      <c r="A548" s="1">
        <v>42101</v>
      </c>
      <c r="B548">
        <v>0.122</v>
      </c>
      <c r="C548" s="1">
        <v>42101</v>
      </c>
      <c r="D548">
        <v>0.14199999999999999</v>
      </c>
      <c r="E548" s="1">
        <v>32178</v>
      </c>
      <c r="F548">
        <v>6.8125</v>
      </c>
      <c r="G548" s="1">
        <v>32178</v>
      </c>
      <c r="H548">
        <v>6.875</v>
      </c>
      <c r="I548" s="1">
        <v>42101</v>
      </c>
      <c r="J548">
        <v>0.39839999999999998</v>
      </c>
      <c r="K548" s="1">
        <v>42101</v>
      </c>
      <c r="L548">
        <v>0.68559999999999999</v>
      </c>
    </row>
    <row r="549" spans="1:12" x14ac:dyDescent="0.3">
      <c r="A549" s="1">
        <v>42102</v>
      </c>
      <c r="B549">
        <v>0.121</v>
      </c>
      <c r="C549" s="1">
        <v>42102</v>
      </c>
      <c r="D549">
        <v>0.14130000000000001</v>
      </c>
      <c r="E549" s="1">
        <v>32181</v>
      </c>
      <c r="F549">
        <v>6.75</v>
      </c>
      <c r="G549" s="1">
        <v>32181</v>
      </c>
      <c r="H549">
        <v>6.8125</v>
      </c>
      <c r="I549" s="1">
        <v>42102</v>
      </c>
      <c r="J549">
        <v>0.39950000000000002</v>
      </c>
      <c r="K549" s="1">
        <v>42102</v>
      </c>
      <c r="L549">
        <v>0.68910000000000005</v>
      </c>
    </row>
    <row r="550" spans="1:12" x14ac:dyDescent="0.3">
      <c r="A550" s="1">
        <v>42103</v>
      </c>
      <c r="B550">
        <v>0.121</v>
      </c>
      <c r="C550" s="1">
        <v>42103</v>
      </c>
      <c r="D550">
        <v>0.14574999999999999</v>
      </c>
      <c r="E550" s="1">
        <v>32182</v>
      </c>
      <c r="F550">
        <v>6.75</v>
      </c>
      <c r="G550" s="1">
        <v>32182</v>
      </c>
      <c r="H550">
        <v>6.8125</v>
      </c>
      <c r="I550" s="1">
        <v>42103</v>
      </c>
      <c r="J550">
        <v>0.40339999999999998</v>
      </c>
      <c r="K550" s="1">
        <v>42103</v>
      </c>
      <c r="L550">
        <v>0.69435000000000002</v>
      </c>
    </row>
    <row r="551" spans="1:12" x14ac:dyDescent="0.3">
      <c r="A551" s="1">
        <v>42104</v>
      </c>
      <c r="B551">
        <v>0.122</v>
      </c>
      <c r="C551" s="1">
        <v>42104</v>
      </c>
      <c r="D551">
        <v>0.14624999999999999</v>
      </c>
      <c r="E551" s="1">
        <v>32183</v>
      </c>
      <c r="F551">
        <v>6.6875</v>
      </c>
      <c r="G551" s="1">
        <v>32183</v>
      </c>
      <c r="H551">
        <v>6.75</v>
      </c>
      <c r="I551" s="1">
        <v>42104</v>
      </c>
      <c r="J551">
        <v>0.40439999999999998</v>
      </c>
      <c r="K551" s="1">
        <v>42104</v>
      </c>
      <c r="L551">
        <v>0.69835000000000003</v>
      </c>
    </row>
    <row r="552" spans="1:12" x14ac:dyDescent="0.3">
      <c r="A552" s="1">
        <v>42107</v>
      </c>
      <c r="B552">
        <v>0.122</v>
      </c>
      <c r="C552" s="1">
        <v>42107</v>
      </c>
      <c r="D552">
        <v>0.14699999999999999</v>
      </c>
      <c r="E552" s="1">
        <v>32184</v>
      </c>
      <c r="F552">
        <v>6.5625</v>
      </c>
      <c r="G552" s="1">
        <v>32184</v>
      </c>
      <c r="H552">
        <v>6.625</v>
      </c>
      <c r="I552" s="1">
        <v>42107</v>
      </c>
      <c r="J552">
        <v>0.40515000000000001</v>
      </c>
      <c r="K552" s="1">
        <v>42107</v>
      </c>
      <c r="L552">
        <v>0.70335000000000003</v>
      </c>
    </row>
    <row r="553" spans="1:12" x14ac:dyDescent="0.3">
      <c r="A553" s="1">
        <v>42108</v>
      </c>
      <c r="B553">
        <v>0.122</v>
      </c>
      <c r="C553" s="1">
        <v>42108</v>
      </c>
      <c r="D553">
        <v>0.14674999999999999</v>
      </c>
      <c r="E553" s="1">
        <v>32185</v>
      </c>
      <c r="F553">
        <v>6.59375</v>
      </c>
      <c r="G553" s="1">
        <v>32185</v>
      </c>
      <c r="H553">
        <v>6.6875</v>
      </c>
      <c r="I553" s="1">
        <v>42108</v>
      </c>
      <c r="J553">
        <v>0.40489999999999998</v>
      </c>
      <c r="K553" s="1">
        <v>42108</v>
      </c>
      <c r="L553">
        <v>0.70009999999999994</v>
      </c>
    </row>
    <row r="554" spans="1:12" x14ac:dyDescent="0.3">
      <c r="A554" s="1">
        <v>42109</v>
      </c>
      <c r="B554">
        <v>0.122</v>
      </c>
      <c r="C554" s="1">
        <v>42109</v>
      </c>
      <c r="D554">
        <v>0.14374999999999999</v>
      </c>
      <c r="E554" s="1">
        <v>32188</v>
      </c>
      <c r="F554">
        <v>6.75</v>
      </c>
      <c r="G554" s="1">
        <v>32188</v>
      </c>
      <c r="H554">
        <v>6.875</v>
      </c>
      <c r="I554" s="1">
        <v>42109</v>
      </c>
      <c r="J554">
        <v>0.40139999999999998</v>
      </c>
      <c r="K554" s="1">
        <v>42109</v>
      </c>
      <c r="L554">
        <v>0.69264999999999999</v>
      </c>
    </row>
    <row r="555" spans="1:12" x14ac:dyDescent="0.3">
      <c r="A555" s="1">
        <v>42110</v>
      </c>
      <c r="B555">
        <v>0.122</v>
      </c>
      <c r="C555" s="1">
        <v>42110</v>
      </c>
      <c r="D555">
        <v>0.14699999999999999</v>
      </c>
      <c r="E555" s="1">
        <v>32189</v>
      </c>
      <c r="F555">
        <v>6.7656299999999998</v>
      </c>
      <c r="G555" s="1">
        <v>32189</v>
      </c>
      <c r="H555">
        <v>6.90625</v>
      </c>
      <c r="I555" s="1">
        <v>42110</v>
      </c>
      <c r="J555">
        <v>0.40265000000000001</v>
      </c>
      <c r="K555" s="1">
        <v>42110</v>
      </c>
      <c r="L555">
        <v>0.69140000000000001</v>
      </c>
    </row>
    <row r="556" spans="1:12" x14ac:dyDescent="0.3">
      <c r="A556" s="1">
        <v>42111</v>
      </c>
      <c r="B556">
        <v>0.122</v>
      </c>
      <c r="C556" s="1">
        <v>42111</v>
      </c>
      <c r="D556">
        <v>0.14749999999999999</v>
      </c>
      <c r="E556" s="1">
        <v>32190</v>
      </c>
      <c r="F556">
        <v>6.875</v>
      </c>
      <c r="G556" s="1">
        <v>32190</v>
      </c>
      <c r="H556">
        <v>6.9375</v>
      </c>
      <c r="I556" s="1">
        <v>42111</v>
      </c>
      <c r="J556">
        <v>0.40289999999999998</v>
      </c>
      <c r="K556" s="1">
        <v>42111</v>
      </c>
      <c r="L556">
        <v>0.68464999999999998</v>
      </c>
    </row>
    <row r="557" spans="1:12" x14ac:dyDescent="0.3">
      <c r="A557" s="1">
        <v>42114</v>
      </c>
      <c r="B557">
        <v>0.122</v>
      </c>
      <c r="C557" s="1">
        <v>42114</v>
      </c>
      <c r="D557">
        <v>0.14774999999999999</v>
      </c>
      <c r="E557" s="1">
        <v>32191</v>
      </c>
      <c r="F557">
        <v>6.8125</v>
      </c>
      <c r="G557" s="1">
        <v>32191</v>
      </c>
      <c r="H557">
        <v>6.9375</v>
      </c>
      <c r="I557" s="1">
        <v>42114</v>
      </c>
      <c r="J557">
        <v>0.40539999999999998</v>
      </c>
      <c r="K557" s="1">
        <v>42114</v>
      </c>
      <c r="L557">
        <v>0.69515000000000005</v>
      </c>
    </row>
    <row r="558" spans="1:12" x14ac:dyDescent="0.3">
      <c r="A558" s="1">
        <v>42115</v>
      </c>
      <c r="B558">
        <v>0.1225</v>
      </c>
      <c r="C558" s="1">
        <v>42115</v>
      </c>
      <c r="D558">
        <v>0.14924999999999999</v>
      </c>
      <c r="E558" s="1">
        <v>32192</v>
      </c>
      <c r="F558">
        <v>6.8125</v>
      </c>
      <c r="G558" s="1">
        <v>32192</v>
      </c>
      <c r="H558">
        <v>6.875</v>
      </c>
      <c r="I558" s="1">
        <v>42115</v>
      </c>
      <c r="J558">
        <v>0.40565000000000001</v>
      </c>
      <c r="K558" s="1">
        <v>42115</v>
      </c>
      <c r="L558">
        <v>0.70089999999999997</v>
      </c>
    </row>
    <row r="559" spans="1:12" x14ac:dyDescent="0.3">
      <c r="A559" s="1">
        <v>42116</v>
      </c>
      <c r="B559">
        <v>0.122</v>
      </c>
      <c r="C559" s="1">
        <v>42116</v>
      </c>
      <c r="D559">
        <v>0.14645</v>
      </c>
      <c r="E559" s="1">
        <v>32195</v>
      </c>
      <c r="F559">
        <v>6.8125</v>
      </c>
      <c r="G559" s="1">
        <v>32195</v>
      </c>
      <c r="H559">
        <v>6.8906299999999998</v>
      </c>
      <c r="I559" s="1">
        <v>42116</v>
      </c>
      <c r="J559">
        <v>0.40489999999999998</v>
      </c>
      <c r="K559" s="1">
        <v>42116</v>
      </c>
      <c r="L559">
        <v>0.69915000000000005</v>
      </c>
    </row>
    <row r="560" spans="1:12" x14ac:dyDescent="0.3">
      <c r="A560" s="1">
        <v>42117</v>
      </c>
      <c r="B560">
        <v>0.1225</v>
      </c>
      <c r="C560" s="1">
        <v>42117</v>
      </c>
      <c r="D560">
        <v>0.14599999999999999</v>
      </c>
      <c r="E560" s="1">
        <v>32196</v>
      </c>
      <c r="F560">
        <v>6.8125</v>
      </c>
      <c r="G560" s="1">
        <v>32196</v>
      </c>
      <c r="H560">
        <v>6.875</v>
      </c>
      <c r="I560" s="1">
        <v>42117</v>
      </c>
      <c r="J560">
        <v>0.40865000000000001</v>
      </c>
      <c r="K560" s="1">
        <v>42117</v>
      </c>
      <c r="L560">
        <v>0.70640000000000003</v>
      </c>
    </row>
    <row r="561" spans="1:12" x14ac:dyDescent="0.3">
      <c r="A561" s="1">
        <v>42118</v>
      </c>
      <c r="B561">
        <v>0.1225</v>
      </c>
      <c r="C561" s="1">
        <v>42118</v>
      </c>
      <c r="D561">
        <v>0.14399999999999999</v>
      </c>
      <c r="E561" s="1">
        <v>32197</v>
      </c>
      <c r="F561">
        <v>6.75</v>
      </c>
      <c r="G561" s="1">
        <v>32197</v>
      </c>
      <c r="H561">
        <v>6.8125</v>
      </c>
      <c r="I561" s="1">
        <v>42118</v>
      </c>
      <c r="J561">
        <v>0.40889999999999999</v>
      </c>
      <c r="K561" s="1">
        <v>42118</v>
      </c>
      <c r="L561">
        <v>0.70589999999999997</v>
      </c>
    </row>
    <row r="562" spans="1:12" x14ac:dyDescent="0.3">
      <c r="A562" s="1">
        <v>42121</v>
      </c>
      <c r="B562">
        <v>0.1225</v>
      </c>
      <c r="C562" s="1">
        <v>42121</v>
      </c>
      <c r="D562">
        <v>0.14524999999999999</v>
      </c>
      <c r="E562" s="1">
        <v>32198</v>
      </c>
      <c r="F562">
        <v>6.75</v>
      </c>
      <c r="G562" s="1">
        <v>32198</v>
      </c>
      <c r="H562">
        <v>6.8125</v>
      </c>
      <c r="I562" s="1">
        <v>42121</v>
      </c>
      <c r="J562">
        <v>0.40765000000000001</v>
      </c>
      <c r="K562" s="1">
        <v>42121</v>
      </c>
      <c r="L562">
        <v>0.70115000000000005</v>
      </c>
    </row>
    <row r="563" spans="1:12" x14ac:dyDescent="0.3">
      <c r="A563" s="1">
        <v>42122</v>
      </c>
      <c r="B563">
        <v>0.123</v>
      </c>
      <c r="C563" s="1">
        <v>42122</v>
      </c>
      <c r="D563">
        <v>0.14949999999999999</v>
      </c>
      <c r="E563" s="1">
        <v>32199</v>
      </c>
      <c r="F563">
        <v>6.8125</v>
      </c>
      <c r="G563" s="1">
        <v>32199</v>
      </c>
      <c r="H563">
        <v>6.875</v>
      </c>
      <c r="I563" s="1">
        <v>42122</v>
      </c>
      <c r="J563">
        <v>0.40615000000000001</v>
      </c>
      <c r="K563" s="1">
        <v>42122</v>
      </c>
      <c r="L563">
        <v>0.69599999999999995</v>
      </c>
    </row>
    <row r="564" spans="1:12" x14ac:dyDescent="0.3">
      <c r="A564" s="1">
        <v>42123</v>
      </c>
      <c r="B564">
        <v>0.123</v>
      </c>
      <c r="C564" s="1">
        <v>42123</v>
      </c>
      <c r="D564">
        <v>0.14760000000000001</v>
      </c>
      <c r="E564" s="1">
        <v>32202</v>
      </c>
      <c r="F564">
        <v>6.8125</v>
      </c>
      <c r="G564" s="1">
        <v>32202</v>
      </c>
      <c r="H564">
        <v>6.8125</v>
      </c>
      <c r="I564" s="1">
        <v>42123</v>
      </c>
      <c r="J564">
        <v>0.40765000000000001</v>
      </c>
      <c r="K564" s="1">
        <v>42123</v>
      </c>
      <c r="L564">
        <v>0.69899999999999995</v>
      </c>
    </row>
    <row r="565" spans="1:12" x14ac:dyDescent="0.3">
      <c r="A565" s="1">
        <v>42124</v>
      </c>
      <c r="B565">
        <v>0.12</v>
      </c>
      <c r="C565" s="1">
        <v>42124</v>
      </c>
      <c r="D565">
        <v>0.14974999999999999</v>
      </c>
      <c r="E565" s="1">
        <v>32203</v>
      </c>
      <c r="F565">
        <v>6.8125</v>
      </c>
      <c r="G565" s="1">
        <v>32203</v>
      </c>
      <c r="H565">
        <v>6.8125</v>
      </c>
      <c r="I565" s="1">
        <v>42124</v>
      </c>
      <c r="J565">
        <v>0.40789999999999998</v>
      </c>
      <c r="K565" s="1">
        <v>42124</v>
      </c>
      <c r="L565">
        <v>0.70525000000000004</v>
      </c>
    </row>
    <row r="566" spans="1:12" x14ac:dyDescent="0.3">
      <c r="A566" s="1">
        <v>42125</v>
      </c>
      <c r="B566">
        <v>0.122</v>
      </c>
      <c r="C566" s="1">
        <v>42125</v>
      </c>
      <c r="D566">
        <v>0.14749999999999999</v>
      </c>
      <c r="E566" s="1">
        <v>32204</v>
      </c>
      <c r="F566">
        <v>6.75</v>
      </c>
      <c r="G566" s="1">
        <v>32204</v>
      </c>
      <c r="H566">
        <v>6.8125</v>
      </c>
      <c r="I566" s="1">
        <v>42125</v>
      </c>
      <c r="J566">
        <v>0.41089999999999999</v>
      </c>
      <c r="K566" s="1">
        <v>42125</v>
      </c>
      <c r="L566">
        <v>0.71760000000000002</v>
      </c>
    </row>
    <row r="567" spans="1:12" x14ac:dyDescent="0.3">
      <c r="A567" s="1">
        <v>42128</v>
      </c>
      <c r="B567">
        <v>0.122</v>
      </c>
      <c r="C567" s="1">
        <v>42128</v>
      </c>
      <c r="D567">
        <v>0.14749999999999999</v>
      </c>
      <c r="E567" s="1">
        <v>32205</v>
      </c>
      <c r="F567">
        <v>6.75</v>
      </c>
      <c r="G567" s="1">
        <v>32205</v>
      </c>
      <c r="H567">
        <v>6.75</v>
      </c>
      <c r="I567" s="1">
        <v>42128</v>
      </c>
      <c r="J567">
        <v>0.41089999999999999</v>
      </c>
      <c r="K567" s="1">
        <v>42128</v>
      </c>
      <c r="L567">
        <v>0.71760000000000002</v>
      </c>
    </row>
    <row r="568" spans="1:12" x14ac:dyDescent="0.3">
      <c r="A568" s="1">
        <v>42129</v>
      </c>
      <c r="B568">
        <v>0.123</v>
      </c>
      <c r="C568" s="1">
        <v>42129</v>
      </c>
      <c r="D568">
        <v>0.14899999999999999</v>
      </c>
      <c r="E568" s="1">
        <v>32206</v>
      </c>
      <c r="F568">
        <v>6.75</v>
      </c>
      <c r="G568" s="1">
        <v>32206</v>
      </c>
      <c r="H568">
        <v>6.75</v>
      </c>
      <c r="I568" s="1">
        <v>42129</v>
      </c>
      <c r="J568">
        <v>0.41275000000000001</v>
      </c>
      <c r="K568" s="1">
        <v>42129</v>
      </c>
      <c r="L568">
        <v>0.72135000000000005</v>
      </c>
    </row>
    <row r="569" spans="1:12" x14ac:dyDescent="0.3">
      <c r="A569" s="1">
        <v>42130</v>
      </c>
      <c r="B569">
        <v>0.123</v>
      </c>
      <c r="C569" s="1">
        <v>42130</v>
      </c>
      <c r="D569">
        <v>0.14530000000000001</v>
      </c>
      <c r="E569" s="1">
        <v>32209</v>
      </c>
      <c r="F569">
        <v>6.8125</v>
      </c>
      <c r="G569" s="1">
        <v>32209</v>
      </c>
      <c r="H569">
        <v>6.875</v>
      </c>
      <c r="I569" s="1">
        <v>42130</v>
      </c>
      <c r="J569">
        <v>0.41639999999999999</v>
      </c>
      <c r="K569" s="1">
        <v>42130</v>
      </c>
      <c r="L569">
        <v>0.73409999999999997</v>
      </c>
    </row>
    <row r="570" spans="1:12" x14ac:dyDescent="0.3">
      <c r="A570" s="1">
        <v>42131</v>
      </c>
      <c r="B570">
        <v>0.123</v>
      </c>
      <c r="C570" s="1">
        <v>42131</v>
      </c>
      <c r="D570">
        <v>0.14849999999999999</v>
      </c>
      <c r="E570" s="1">
        <v>32210</v>
      </c>
      <c r="F570">
        <v>6.8125</v>
      </c>
      <c r="G570" s="1">
        <v>32210</v>
      </c>
      <c r="H570">
        <v>6.875</v>
      </c>
      <c r="I570" s="1">
        <v>42131</v>
      </c>
      <c r="J570">
        <v>0.41475000000000001</v>
      </c>
      <c r="K570" s="1">
        <v>42131</v>
      </c>
      <c r="L570">
        <v>0.73609999999999998</v>
      </c>
    </row>
    <row r="571" spans="1:12" x14ac:dyDescent="0.3">
      <c r="A571" s="1">
        <v>42132</v>
      </c>
      <c r="B571">
        <v>0.123</v>
      </c>
      <c r="C571" s="1">
        <v>42132</v>
      </c>
      <c r="D571">
        <v>0.14849999999999999</v>
      </c>
      <c r="E571" s="1">
        <v>32211</v>
      </c>
      <c r="F571">
        <v>6.8125</v>
      </c>
      <c r="G571" s="1">
        <v>32211</v>
      </c>
      <c r="H571">
        <v>6.875</v>
      </c>
      <c r="I571" s="1">
        <v>42132</v>
      </c>
      <c r="J571">
        <v>0.41425000000000001</v>
      </c>
      <c r="K571" s="1">
        <v>42132</v>
      </c>
      <c r="L571">
        <v>0.73260000000000003</v>
      </c>
    </row>
    <row r="572" spans="1:12" x14ac:dyDescent="0.3">
      <c r="A572" s="1">
        <v>42135</v>
      </c>
      <c r="B572">
        <v>0.123</v>
      </c>
      <c r="C572" s="1">
        <v>42135</v>
      </c>
      <c r="D572">
        <v>0.14824999999999999</v>
      </c>
      <c r="E572" s="1">
        <v>32212</v>
      </c>
      <c r="F572">
        <v>6.75</v>
      </c>
      <c r="G572" s="1">
        <v>32212</v>
      </c>
      <c r="H572">
        <v>6.875</v>
      </c>
      <c r="I572" s="1">
        <v>42135</v>
      </c>
      <c r="J572">
        <v>0.41265000000000002</v>
      </c>
      <c r="K572" s="1">
        <v>42135</v>
      </c>
      <c r="L572">
        <v>0.72409999999999997</v>
      </c>
    </row>
    <row r="573" spans="1:12" x14ac:dyDescent="0.3">
      <c r="A573" s="1">
        <v>42136</v>
      </c>
      <c r="B573">
        <v>0.123</v>
      </c>
      <c r="C573" s="1">
        <v>42136</v>
      </c>
      <c r="D573">
        <v>0.14874999999999999</v>
      </c>
      <c r="E573" s="1">
        <v>32213</v>
      </c>
      <c r="F573">
        <v>6.8125</v>
      </c>
      <c r="G573" s="1">
        <v>32213</v>
      </c>
      <c r="H573">
        <v>6.9375</v>
      </c>
      <c r="I573" s="1">
        <v>42136</v>
      </c>
      <c r="J573">
        <v>0.41454999999999997</v>
      </c>
      <c r="K573" s="1">
        <v>42136</v>
      </c>
      <c r="L573">
        <v>0.73460000000000003</v>
      </c>
    </row>
    <row r="574" spans="1:12" x14ac:dyDescent="0.3">
      <c r="A574" s="1">
        <v>42137</v>
      </c>
      <c r="B574">
        <v>0.123</v>
      </c>
      <c r="C574" s="1">
        <v>42137</v>
      </c>
      <c r="D574">
        <v>0.14574999999999999</v>
      </c>
      <c r="E574" s="1">
        <v>32216</v>
      </c>
      <c r="F574">
        <v>6.8125</v>
      </c>
      <c r="G574" s="1">
        <v>32216</v>
      </c>
      <c r="H574">
        <v>6.8125</v>
      </c>
      <c r="I574" s="1">
        <v>42137</v>
      </c>
      <c r="J574">
        <v>0.41415000000000002</v>
      </c>
      <c r="K574" s="1">
        <v>42137</v>
      </c>
      <c r="L574">
        <v>0.73035000000000005</v>
      </c>
    </row>
    <row r="575" spans="1:12" x14ac:dyDescent="0.3">
      <c r="A575" s="1">
        <v>42138</v>
      </c>
      <c r="B575">
        <v>0.123</v>
      </c>
      <c r="C575" s="1">
        <v>42138</v>
      </c>
      <c r="D575">
        <v>0.14674999999999999</v>
      </c>
      <c r="E575" s="1">
        <v>32217</v>
      </c>
      <c r="F575">
        <v>6.8125</v>
      </c>
      <c r="G575" s="1">
        <v>32217</v>
      </c>
      <c r="H575">
        <v>6.8125</v>
      </c>
      <c r="I575" s="1">
        <v>42138</v>
      </c>
      <c r="J575">
        <v>0.41275000000000001</v>
      </c>
      <c r="K575" s="1">
        <v>42138</v>
      </c>
      <c r="L575">
        <v>0.72284999999999999</v>
      </c>
    </row>
    <row r="576" spans="1:12" x14ac:dyDescent="0.3">
      <c r="A576" s="1">
        <v>42139</v>
      </c>
      <c r="B576">
        <v>0.124</v>
      </c>
      <c r="C576" s="1">
        <v>42139</v>
      </c>
      <c r="D576">
        <v>0.14899999999999999</v>
      </c>
      <c r="E576" s="1">
        <v>32218</v>
      </c>
      <c r="F576">
        <v>6.8125</v>
      </c>
      <c r="G576" s="1">
        <v>32218</v>
      </c>
      <c r="H576">
        <v>6.8125</v>
      </c>
      <c r="I576" s="1">
        <v>42139</v>
      </c>
      <c r="J576">
        <v>0.41275000000000001</v>
      </c>
      <c r="K576" s="1">
        <v>42139</v>
      </c>
      <c r="L576">
        <v>0.72335000000000005</v>
      </c>
    </row>
    <row r="577" spans="1:12" x14ac:dyDescent="0.3">
      <c r="A577" s="1">
        <v>42142</v>
      </c>
      <c r="B577">
        <v>0.124</v>
      </c>
      <c r="C577" s="1">
        <v>42142</v>
      </c>
      <c r="D577">
        <v>0.14849999999999999</v>
      </c>
      <c r="E577" s="1">
        <v>32219</v>
      </c>
      <c r="F577">
        <v>6.8125</v>
      </c>
      <c r="G577" s="1">
        <v>32219</v>
      </c>
      <c r="H577">
        <v>6.875</v>
      </c>
      <c r="I577" s="1">
        <v>42142</v>
      </c>
      <c r="J577">
        <v>0.41425000000000001</v>
      </c>
      <c r="K577" s="1">
        <v>42142</v>
      </c>
      <c r="L577">
        <v>0.72509999999999997</v>
      </c>
    </row>
    <row r="578" spans="1:12" x14ac:dyDescent="0.3">
      <c r="A578" s="1">
        <v>42143</v>
      </c>
      <c r="B578">
        <v>0.124</v>
      </c>
      <c r="C578" s="1">
        <v>42143</v>
      </c>
      <c r="D578">
        <v>0.14849999999999999</v>
      </c>
      <c r="E578" s="1">
        <v>32220</v>
      </c>
      <c r="F578">
        <v>6.75</v>
      </c>
      <c r="G578" s="1">
        <v>32220</v>
      </c>
      <c r="H578">
        <v>6.8125</v>
      </c>
      <c r="I578" s="1">
        <v>42143</v>
      </c>
      <c r="J578">
        <v>0.41549999999999998</v>
      </c>
      <c r="K578" s="1">
        <v>42143</v>
      </c>
      <c r="L578">
        <v>0.72760000000000002</v>
      </c>
    </row>
    <row r="579" spans="1:12" x14ac:dyDescent="0.3">
      <c r="A579" s="1">
        <v>42144</v>
      </c>
      <c r="B579">
        <v>0.124</v>
      </c>
      <c r="C579" s="1">
        <v>42144</v>
      </c>
      <c r="D579">
        <v>0.14649999999999999</v>
      </c>
      <c r="E579" s="1">
        <v>32223</v>
      </c>
      <c r="F579">
        <v>6.7968799999999998</v>
      </c>
      <c r="G579" s="1">
        <v>32223</v>
      </c>
      <c r="H579">
        <v>6.875</v>
      </c>
      <c r="I579" s="1">
        <v>42144</v>
      </c>
      <c r="J579">
        <v>0.41699999999999998</v>
      </c>
      <c r="K579" s="1">
        <v>42144</v>
      </c>
      <c r="L579">
        <v>0.73934999999999995</v>
      </c>
    </row>
    <row r="580" spans="1:12" x14ac:dyDescent="0.3">
      <c r="A580" s="1">
        <v>42145</v>
      </c>
      <c r="B580">
        <v>0.124</v>
      </c>
      <c r="C580" s="1">
        <v>42145</v>
      </c>
      <c r="D580">
        <v>0.14849999999999999</v>
      </c>
      <c r="E580" s="1">
        <v>32224</v>
      </c>
      <c r="F580">
        <v>6.8125</v>
      </c>
      <c r="G580" s="1">
        <v>32224</v>
      </c>
      <c r="H580">
        <v>6.875</v>
      </c>
      <c r="I580" s="1">
        <v>42145</v>
      </c>
      <c r="J580">
        <v>0.41815000000000002</v>
      </c>
      <c r="K580" s="1">
        <v>42145</v>
      </c>
      <c r="L580">
        <v>0.73909999999999998</v>
      </c>
    </row>
    <row r="581" spans="1:12" x14ac:dyDescent="0.3">
      <c r="A581" s="1">
        <v>42146</v>
      </c>
      <c r="B581">
        <v>0.124</v>
      </c>
      <c r="C581" s="1">
        <v>42146</v>
      </c>
      <c r="D581">
        <v>0.14774999999999999</v>
      </c>
      <c r="E581" s="1">
        <v>32225</v>
      </c>
      <c r="F581">
        <v>6.8125</v>
      </c>
      <c r="G581" s="1">
        <v>32225</v>
      </c>
      <c r="H581">
        <v>6.875</v>
      </c>
      <c r="I581" s="1">
        <v>42146</v>
      </c>
      <c r="J581">
        <v>0.41865000000000002</v>
      </c>
      <c r="K581" s="1">
        <v>42146</v>
      </c>
      <c r="L581">
        <v>0.73760000000000003</v>
      </c>
    </row>
    <row r="582" spans="1:12" x14ac:dyDescent="0.3">
      <c r="A582" s="1">
        <v>42149</v>
      </c>
      <c r="B582">
        <v>0.124</v>
      </c>
      <c r="C582" s="1">
        <v>42149</v>
      </c>
      <c r="D582">
        <v>0.14774999999999999</v>
      </c>
      <c r="E582" s="1">
        <v>32226</v>
      </c>
      <c r="F582">
        <v>6.8125</v>
      </c>
      <c r="G582" s="1">
        <v>32226</v>
      </c>
      <c r="H582">
        <v>6.9375</v>
      </c>
      <c r="I582" s="1">
        <v>42149</v>
      </c>
      <c r="J582">
        <v>0.41865000000000002</v>
      </c>
      <c r="K582" s="1">
        <v>42149</v>
      </c>
      <c r="L582">
        <v>0.73760000000000003</v>
      </c>
    </row>
    <row r="583" spans="1:12" x14ac:dyDescent="0.3">
      <c r="A583" s="1">
        <v>42150</v>
      </c>
      <c r="B583">
        <v>0.123</v>
      </c>
      <c r="C583" s="1">
        <v>42150</v>
      </c>
      <c r="D583">
        <v>0.14799999999999999</v>
      </c>
      <c r="E583" s="1">
        <v>32227</v>
      </c>
      <c r="F583">
        <v>6.8125</v>
      </c>
      <c r="G583" s="1">
        <v>32227</v>
      </c>
      <c r="H583">
        <v>6.875</v>
      </c>
      <c r="I583" s="1">
        <v>42150</v>
      </c>
      <c r="J583">
        <v>0.42499999999999999</v>
      </c>
      <c r="K583" s="1">
        <v>42150</v>
      </c>
      <c r="L583">
        <v>0.75685000000000002</v>
      </c>
    </row>
    <row r="584" spans="1:12" x14ac:dyDescent="0.3">
      <c r="A584" s="1">
        <v>42151</v>
      </c>
      <c r="B584">
        <v>0.123</v>
      </c>
      <c r="C584" s="1">
        <v>42151</v>
      </c>
      <c r="D584">
        <v>0.14574999999999999</v>
      </c>
      <c r="E584" s="1">
        <v>32230</v>
      </c>
      <c r="F584">
        <v>6.8125</v>
      </c>
      <c r="G584" s="1">
        <v>32230</v>
      </c>
      <c r="H584">
        <v>6.875</v>
      </c>
      <c r="I584" s="1">
        <v>42151</v>
      </c>
      <c r="J584">
        <v>0.42304999999999998</v>
      </c>
      <c r="K584" s="1">
        <v>42151</v>
      </c>
      <c r="L584">
        <v>0.75260000000000005</v>
      </c>
    </row>
    <row r="585" spans="1:12" x14ac:dyDescent="0.3">
      <c r="A585" s="1">
        <v>42152</v>
      </c>
      <c r="B585">
        <v>0.123</v>
      </c>
      <c r="C585" s="1">
        <v>42152</v>
      </c>
      <c r="D585">
        <v>0.15</v>
      </c>
      <c r="E585" s="1">
        <v>32231</v>
      </c>
      <c r="F585">
        <v>6.8125</v>
      </c>
      <c r="G585" s="1">
        <v>32231</v>
      </c>
      <c r="H585">
        <v>6.9375</v>
      </c>
      <c r="I585" s="1">
        <v>42152</v>
      </c>
      <c r="J585">
        <v>0.42315000000000003</v>
      </c>
      <c r="K585" s="1">
        <v>42152</v>
      </c>
      <c r="L585">
        <v>0.75295000000000001</v>
      </c>
    </row>
    <row r="586" spans="1:12" x14ac:dyDescent="0.3">
      <c r="A586" s="1">
        <v>42153</v>
      </c>
      <c r="B586">
        <v>0.121</v>
      </c>
      <c r="C586" s="1">
        <v>42153</v>
      </c>
      <c r="D586">
        <v>0.15024999999999999</v>
      </c>
      <c r="E586" s="1">
        <v>32232</v>
      </c>
      <c r="F586">
        <v>6.8125</v>
      </c>
      <c r="G586" s="1">
        <v>32232</v>
      </c>
      <c r="H586">
        <v>6.875</v>
      </c>
      <c r="I586" s="1">
        <v>42153</v>
      </c>
      <c r="J586">
        <v>0.42465000000000003</v>
      </c>
      <c r="K586" s="1">
        <v>42153</v>
      </c>
      <c r="L586">
        <v>0.74970000000000003</v>
      </c>
    </row>
    <row r="587" spans="1:12" x14ac:dyDescent="0.3">
      <c r="A587" s="1">
        <v>42156</v>
      </c>
      <c r="B587">
        <v>0.123</v>
      </c>
      <c r="C587" s="1">
        <v>42156</v>
      </c>
      <c r="D587">
        <v>0.14699999999999999</v>
      </c>
      <c r="E587" s="1">
        <v>32233</v>
      </c>
      <c r="F587">
        <v>6.7968799999999998</v>
      </c>
      <c r="G587" s="1">
        <v>32233</v>
      </c>
      <c r="H587">
        <v>6.90625</v>
      </c>
      <c r="I587" s="1">
        <v>42156</v>
      </c>
      <c r="J587">
        <v>0.42365000000000003</v>
      </c>
      <c r="K587" s="1">
        <v>42156</v>
      </c>
      <c r="L587">
        <v>0.74770000000000003</v>
      </c>
    </row>
    <row r="588" spans="1:12" x14ac:dyDescent="0.3">
      <c r="A588" s="1">
        <v>42157</v>
      </c>
      <c r="B588">
        <v>0.1235</v>
      </c>
      <c r="C588" s="1">
        <v>42157</v>
      </c>
      <c r="D588">
        <v>0.14729999999999999</v>
      </c>
      <c r="E588" s="1">
        <v>32234</v>
      </c>
      <c r="F588">
        <v>6.7968799999999998</v>
      </c>
      <c r="G588" s="1">
        <v>32234</v>
      </c>
      <c r="H588">
        <v>6.90625</v>
      </c>
      <c r="I588" s="1">
        <v>42157</v>
      </c>
      <c r="J588">
        <v>0.4219</v>
      </c>
      <c r="K588" s="1">
        <v>42157</v>
      </c>
      <c r="L588">
        <v>0.74995000000000001</v>
      </c>
    </row>
    <row r="589" spans="1:12" x14ac:dyDescent="0.3">
      <c r="A589" s="1">
        <v>42158</v>
      </c>
      <c r="B589">
        <v>0.123</v>
      </c>
      <c r="C589" s="1">
        <v>42158</v>
      </c>
      <c r="D589">
        <v>0.14449999999999999</v>
      </c>
      <c r="E589" s="1">
        <v>32237</v>
      </c>
      <c r="F589">
        <v>6.7968799999999998</v>
      </c>
      <c r="G589" s="1">
        <v>32237</v>
      </c>
      <c r="H589">
        <v>6.90625</v>
      </c>
      <c r="I589" s="1">
        <v>42158</v>
      </c>
      <c r="J589">
        <v>0.4204</v>
      </c>
      <c r="K589" s="1">
        <v>42158</v>
      </c>
      <c r="L589">
        <v>0.74544999999999995</v>
      </c>
    </row>
    <row r="590" spans="1:12" x14ac:dyDescent="0.3">
      <c r="A590" s="1">
        <v>42159</v>
      </c>
      <c r="B590">
        <v>0.123</v>
      </c>
      <c r="C590" s="1">
        <v>42159</v>
      </c>
      <c r="D590">
        <v>0.14724999999999999</v>
      </c>
      <c r="E590" s="1">
        <v>32238</v>
      </c>
      <c r="F590">
        <v>6.9375</v>
      </c>
      <c r="G590" s="1">
        <v>32238</v>
      </c>
      <c r="H590">
        <v>7.0625</v>
      </c>
      <c r="I590" s="1">
        <v>42159</v>
      </c>
      <c r="J590">
        <v>0.42185</v>
      </c>
      <c r="K590" s="1">
        <v>42159</v>
      </c>
      <c r="L590">
        <v>0.74795</v>
      </c>
    </row>
    <row r="591" spans="1:12" x14ac:dyDescent="0.3">
      <c r="A591" s="1">
        <v>42160</v>
      </c>
      <c r="B591">
        <v>0.123</v>
      </c>
      <c r="C591" s="1">
        <v>42160</v>
      </c>
      <c r="D591">
        <v>0.14749999999999999</v>
      </c>
      <c r="E591" s="1">
        <v>32239</v>
      </c>
      <c r="F591">
        <v>7</v>
      </c>
      <c r="G591" s="1">
        <v>32239</v>
      </c>
      <c r="H591">
        <v>7.09375</v>
      </c>
      <c r="I591" s="1">
        <v>42160</v>
      </c>
      <c r="J591">
        <v>0.4239</v>
      </c>
      <c r="K591" s="1">
        <v>42160</v>
      </c>
      <c r="L591">
        <v>0.74919999999999998</v>
      </c>
    </row>
    <row r="592" spans="1:12" x14ac:dyDescent="0.3">
      <c r="A592" s="1">
        <v>42163</v>
      </c>
      <c r="B592">
        <v>0.123</v>
      </c>
      <c r="C592" s="1">
        <v>42163</v>
      </c>
      <c r="D592">
        <v>0.14749999999999999</v>
      </c>
      <c r="E592" s="1">
        <v>32240</v>
      </c>
      <c r="F592">
        <v>7</v>
      </c>
      <c r="G592" s="1">
        <v>32240</v>
      </c>
      <c r="H592">
        <v>7.125</v>
      </c>
      <c r="I592" s="1">
        <v>42163</v>
      </c>
      <c r="J592">
        <v>0.43340000000000001</v>
      </c>
      <c r="K592" s="1">
        <v>42163</v>
      </c>
      <c r="L592">
        <v>0.7722</v>
      </c>
    </row>
    <row r="593" spans="1:12" x14ac:dyDescent="0.3">
      <c r="A593" s="1">
        <v>42164</v>
      </c>
      <c r="B593">
        <v>0.123</v>
      </c>
      <c r="C593" s="1">
        <v>42164</v>
      </c>
      <c r="D593">
        <v>0.14699999999999999</v>
      </c>
      <c r="E593" s="1">
        <v>32241</v>
      </c>
      <c r="F593">
        <v>7</v>
      </c>
      <c r="G593" s="1">
        <v>32241</v>
      </c>
      <c r="H593">
        <v>7.125</v>
      </c>
      <c r="I593" s="1">
        <v>42164</v>
      </c>
      <c r="J593">
        <v>0.43795000000000001</v>
      </c>
      <c r="K593" s="1">
        <v>42164</v>
      </c>
      <c r="L593">
        <v>0.76819999999999999</v>
      </c>
    </row>
    <row r="594" spans="1:12" x14ac:dyDescent="0.3">
      <c r="A594" s="1">
        <v>42165</v>
      </c>
      <c r="B594">
        <v>0.123</v>
      </c>
      <c r="C594" s="1">
        <v>42165</v>
      </c>
      <c r="D594">
        <v>0.14399999999999999</v>
      </c>
      <c r="E594" s="1">
        <v>32244</v>
      </c>
      <c r="F594">
        <v>7</v>
      </c>
      <c r="G594" s="1">
        <v>32244</v>
      </c>
      <c r="H594">
        <v>7.125</v>
      </c>
      <c r="I594" s="1">
        <v>42165</v>
      </c>
      <c r="J594">
        <v>0.44155</v>
      </c>
      <c r="K594" s="1">
        <v>42165</v>
      </c>
      <c r="L594">
        <v>0.78195000000000003</v>
      </c>
    </row>
    <row r="595" spans="1:12" x14ac:dyDescent="0.3">
      <c r="A595" s="1">
        <v>42166</v>
      </c>
      <c r="B595">
        <v>0.123</v>
      </c>
      <c r="C595" s="1">
        <v>42166</v>
      </c>
      <c r="D595">
        <v>0.14749999999999999</v>
      </c>
      <c r="E595" s="1">
        <v>32245</v>
      </c>
      <c r="F595">
        <v>7</v>
      </c>
      <c r="G595" s="1">
        <v>32245</v>
      </c>
      <c r="H595">
        <v>7.125</v>
      </c>
      <c r="I595" s="1">
        <v>42166</v>
      </c>
      <c r="J595">
        <v>0.44479999999999997</v>
      </c>
      <c r="K595" s="1">
        <v>42166</v>
      </c>
      <c r="L595">
        <v>0.78795000000000004</v>
      </c>
    </row>
    <row r="596" spans="1:12" x14ac:dyDescent="0.3">
      <c r="A596" s="1">
        <v>42167</v>
      </c>
      <c r="B596">
        <v>0.123</v>
      </c>
      <c r="C596" s="1">
        <v>42167</v>
      </c>
      <c r="D596">
        <v>0.14749999999999999</v>
      </c>
      <c r="E596" s="1">
        <v>32246</v>
      </c>
      <c r="F596">
        <v>6.9375</v>
      </c>
      <c r="G596" s="1">
        <v>32246</v>
      </c>
      <c r="H596">
        <v>7.0625</v>
      </c>
      <c r="I596" s="1">
        <v>42167</v>
      </c>
      <c r="J596">
        <v>0.44840000000000002</v>
      </c>
      <c r="K596" s="1">
        <v>42167</v>
      </c>
      <c r="L596">
        <v>0.79079999999999995</v>
      </c>
    </row>
    <row r="597" spans="1:12" x14ac:dyDescent="0.3">
      <c r="A597" s="1">
        <v>42170</v>
      </c>
      <c r="B597">
        <v>0.1235</v>
      </c>
      <c r="C597" s="1">
        <v>42170</v>
      </c>
      <c r="D597">
        <v>0.1477</v>
      </c>
      <c r="E597" s="1">
        <v>32247</v>
      </c>
      <c r="F597">
        <v>6.9375</v>
      </c>
      <c r="G597" s="1">
        <v>32247</v>
      </c>
      <c r="H597">
        <v>7.0625</v>
      </c>
      <c r="I597" s="1">
        <v>42170</v>
      </c>
      <c r="J597">
        <v>0.44985000000000003</v>
      </c>
      <c r="K597" s="1">
        <v>42170</v>
      </c>
      <c r="L597">
        <v>0.79185000000000005</v>
      </c>
    </row>
    <row r="598" spans="1:12" x14ac:dyDescent="0.3">
      <c r="A598" s="1">
        <v>42171</v>
      </c>
      <c r="B598">
        <v>0.1235</v>
      </c>
      <c r="C598" s="1">
        <v>42171</v>
      </c>
      <c r="D598">
        <v>0.14749999999999999</v>
      </c>
      <c r="E598" s="1">
        <v>32248</v>
      </c>
      <c r="F598">
        <v>6.96875</v>
      </c>
      <c r="G598" s="1">
        <v>32248</v>
      </c>
      <c r="H598">
        <v>7.125</v>
      </c>
      <c r="I598" s="1">
        <v>42171</v>
      </c>
      <c r="J598">
        <v>0.45184999999999997</v>
      </c>
      <c r="K598" s="1">
        <v>42171</v>
      </c>
      <c r="L598">
        <v>0.78959999999999997</v>
      </c>
    </row>
    <row r="599" spans="1:12" x14ac:dyDescent="0.3">
      <c r="A599" s="1">
        <v>42172</v>
      </c>
      <c r="B599">
        <v>0.123</v>
      </c>
      <c r="C599" s="1">
        <v>42172</v>
      </c>
      <c r="D599">
        <v>0.14399999999999999</v>
      </c>
      <c r="E599" s="1">
        <v>32251</v>
      </c>
      <c r="F599">
        <v>7.0625</v>
      </c>
      <c r="G599" s="1">
        <v>32251</v>
      </c>
      <c r="H599">
        <v>7.25</v>
      </c>
      <c r="I599" s="1">
        <v>42172</v>
      </c>
      <c r="J599">
        <v>0.45205000000000001</v>
      </c>
      <c r="K599" s="1">
        <v>42172</v>
      </c>
      <c r="L599">
        <v>0.79135</v>
      </c>
    </row>
    <row r="600" spans="1:12" x14ac:dyDescent="0.3">
      <c r="A600" s="1">
        <v>42173</v>
      </c>
      <c r="B600">
        <v>0.1235</v>
      </c>
      <c r="C600" s="1">
        <v>42173</v>
      </c>
      <c r="D600">
        <v>0.1472</v>
      </c>
      <c r="E600" s="1">
        <v>32252</v>
      </c>
      <c r="F600">
        <v>7.125</v>
      </c>
      <c r="G600" s="1">
        <v>32252</v>
      </c>
      <c r="H600">
        <v>7.3125</v>
      </c>
      <c r="I600" s="1">
        <v>42173</v>
      </c>
      <c r="J600">
        <v>0.44340000000000002</v>
      </c>
      <c r="K600" s="1">
        <v>42173</v>
      </c>
      <c r="L600">
        <v>0.76634999999999998</v>
      </c>
    </row>
    <row r="601" spans="1:12" x14ac:dyDescent="0.3">
      <c r="A601" s="1">
        <v>42174</v>
      </c>
      <c r="B601">
        <v>0.1245</v>
      </c>
      <c r="C601" s="1">
        <v>42174</v>
      </c>
      <c r="D601">
        <v>0.14699999999999999</v>
      </c>
      <c r="E601" s="1">
        <v>32253</v>
      </c>
      <c r="F601">
        <v>7.125</v>
      </c>
      <c r="G601" s="1">
        <v>32253</v>
      </c>
      <c r="H601">
        <v>7.3125</v>
      </c>
      <c r="I601" s="1">
        <v>42174</v>
      </c>
      <c r="J601">
        <v>0.44364999999999999</v>
      </c>
      <c r="K601" s="1">
        <v>42174</v>
      </c>
      <c r="L601">
        <v>0.76659999999999995</v>
      </c>
    </row>
    <row r="602" spans="1:12" x14ac:dyDescent="0.3">
      <c r="A602" s="1">
        <v>42177</v>
      </c>
      <c r="B602">
        <v>0.1245</v>
      </c>
      <c r="C602" s="1">
        <v>42177</v>
      </c>
      <c r="D602">
        <v>0.14799999999999999</v>
      </c>
      <c r="E602" s="1">
        <v>32254</v>
      </c>
      <c r="F602">
        <v>7.1718799999999998</v>
      </c>
      <c r="G602" s="1">
        <v>32254</v>
      </c>
      <c r="H602">
        <v>7.3125</v>
      </c>
      <c r="I602" s="1">
        <v>42177</v>
      </c>
      <c r="J602">
        <v>0.44405</v>
      </c>
      <c r="K602" s="1">
        <v>42177</v>
      </c>
      <c r="L602">
        <v>0.76600000000000001</v>
      </c>
    </row>
    <row r="603" spans="1:12" x14ac:dyDescent="0.3">
      <c r="A603" s="1">
        <v>42178</v>
      </c>
      <c r="B603">
        <v>0.124</v>
      </c>
      <c r="C603" s="1">
        <v>42178</v>
      </c>
      <c r="D603">
        <v>0.14799999999999999</v>
      </c>
      <c r="E603" s="1">
        <v>32255</v>
      </c>
      <c r="F603">
        <v>7.125</v>
      </c>
      <c r="G603" s="1">
        <v>32255</v>
      </c>
      <c r="H603">
        <v>7.3125</v>
      </c>
      <c r="I603" s="1">
        <v>42178</v>
      </c>
      <c r="J603">
        <v>0.44379999999999997</v>
      </c>
      <c r="K603" s="1">
        <v>42178</v>
      </c>
      <c r="L603">
        <v>0.76875000000000004</v>
      </c>
    </row>
    <row r="604" spans="1:12" x14ac:dyDescent="0.3">
      <c r="A604" s="1">
        <v>42179</v>
      </c>
      <c r="B604">
        <v>0.1235</v>
      </c>
      <c r="C604" s="1">
        <v>42179</v>
      </c>
      <c r="D604">
        <v>0.14599999999999999</v>
      </c>
      <c r="E604" s="1">
        <v>32258</v>
      </c>
      <c r="F604">
        <v>7.0625</v>
      </c>
      <c r="G604" s="1">
        <v>32258</v>
      </c>
      <c r="H604">
        <v>7.25</v>
      </c>
      <c r="I604" s="1">
        <v>42179</v>
      </c>
      <c r="J604">
        <v>0.44679999999999997</v>
      </c>
      <c r="K604" s="1">
        <v>42179</v>
      </c>
      <c r="L604">
        <v>0.77575000000000005</v>
      </c>
    </row>
    <row r="605" spans="1:12" x14ac:dyDescent="0.3">
      <c r="A605" s="1">
        <v>42180</v>
      </c>
      <c r="B605">
        <v>0.1245</v>
      </c>
      <c r="C605" s="1">
        <v>42180</v>
      </c>
      <c r="D605">
        <v>0.14599999999999999</v>
      </c>
      <c r="E605" s="1">
        <v>32259</v>
      </c>
      <c r="F605">
        <v>7.125</v>
      </c>
      <c r="G605" s="1">
        <v>32259</v>
      </c>
      <c r="H605">
        <v>7.3125</v>
      </c>
      <c r="I605" s="1">
        <v>42180</v>
      </c>
      <c r="J605">
        <v>0.44705</v>
      </c>
      <c r="K605" s="1">
        <v>42180</v>
      </c>
      <c r="L605">
        <v>0.77424999999999999</v>
      </c>
    </row>
    <row r="606" spans="1:12" x14ac:dyDescent="0.3">
      <c r="A606" s="1">
        <v>42181</v>
      </c>
      <c r="B606">
        <v>0.124</v>
      </c>
      <c r="C606" s="1">
        <v>42181</v>
      </c>
      <c r="D606">
        <v>0.14599999999999999</v>
      </c>
      <c r="E606" s="1">
        <v>32260</v>
      </c>
      <c r="F606">
        <v>7.0625</v>
      </c>
      <c r="G606" s="1">
        <v>32260</v>
      </c>
      <c r="H606">
        <v>7.25</v>
      </c>
      <c r="I606" s="1">
        <v>42181</v>
      </c>
      <c r="J606">
        <v>0.44640000000000002</v>
      </c>
      <c r="K606" s="1">
        <v>42181</v>
      </c>
      <c r="L606">
        <v>0.77649999999999997</v>
      </c>
    </row>
    <row r="607" spans="1:12" x14ac:dyDescent="0.3">
      <c r="A607" s="1">
        <v>42184</v>
      </c>
      <c r="B607">
        <v>0.1236</v>
      </c>
      <c r="C607" s="1">
        <v>42184</v>
      </c>
      <c r="D607">
        <v>0.14749999999999999</v>
      </c>
      <c r="E607" s="1">
        <v>32261</v>
      </c>
      <c r="F607">
        <v>7.0625</v>
      </c>
      <c r="G607" s="1">
        <v>32261</v>
      </c>
      <c r="H607">
        <v>7.25</v>
      </c>
      <c r="I607" s="1">
        <v>42184</v>
      </c>
      <c r="J607">
        <v>0.44285000000000002</v>
      </c>
      <c r="K607" s="1">
        <v>42184</v>
      </c>
      <c r="L607">
        <v>0.76600000000000001</v>
      </c>
    </row>
    <row r="608" spans="1:12" x14ac:dyDescent="0.3">
      <c r="A608" s="1">
        <v>42185</v>
      </c>
      <c r="B608">
        <v>0.112</v>
      </c>
      <c r="C608" s="1">
        <v>42185</v>
      </c>
      <c r="D608">
        <v>0.14799999999999999</v>
      </c>
      <c r="E608" s="1">
        <v>32262</v>
      </c>
      <c r="F608">
        <v>7.125</v>
      </c>
      <c r="G608" s="1">
        <v>32262</v>
      </c>
      <c r="H608">
        <v>7.3125</v>
      </c>
      <c r="I608" s="1">
        <v>42185</v>
      </c>
      <c r="J608">
        <v>0.44485000000000002</v>
      </c>
      <c r="K608" s="1">
        <v>42185</v>
      </c>
      <c r="L608">
        <v>0.77149999999999996</v>
      </c>
    </row>
    <row r="609" spans="1:12" x14ac:dyDescent="0.3">
      <c r="A609" s="1">
        <v>42186</v>
      </c>
      <c r="B609">
        <v>0.123</v>
      </c>
      <c r="C609" s="1">
        <v>42186</v>
      </c>
      <c r="D609">
        <v>0.14899999999999999</v>
      </c>
      <c r="E609" s="1">
        <v>32265</v>
      </c>
      <c r="F609">
        <v>7.125</v>
      </c>
      <c r="G609" s="1">
        <v>32265</v>
      </c>
      <c r="H609">
        <v>7.3125</v>
      </c>
      <c r="I609" s="1">
        <v>42186</v>
      </c>
      <c r="J609">
        <v>0.44835000000000003</v>
      </c>
      <c r="K609" s="1">
        <v>42186</v>
      </c>
      <c r="L609">
        <v>0.77775000000000005</v>
      </c>
    </row>
    <row r="610" spans="1:12" x14ac:dyDescent="0.3">
      <c r="A610" s="1">
        <v>42187</v>
      </c>
      <c r="B610">
        <v>0.125</v>
      </c>
      <c r="C610" s="1">
        <v>42187</v>
      </c>
      <c r="D610">
        <v>0.14799999999999999</v>
      </c>
      <c r="E610" s="1">
        <v>32266</v>
      </c>
      <c r="F610">
        <v>7.1875</v>
      </c>
      <c r="G610" s="1">
        <v>32266</v>
      </c>
      <c r="H610">
        <v>7.375</v>
      </c>
      <c r="I610" s="1">
        <v>42187</v>
      </c>
      <c r="J610">
        <v>0.45469999999999999</v>
      </c>
      <c r="K610" s="1">
        <v>42187</v>
      </c>
      <c r="L610">
        <v>0.78710000000000002</v>
      </c>
    </row>
    <row r="611" spans="1:12" x14ac:dyDescent="0.3">
      <c r="A611" s="1">
        <v>42188</v>
      </c>
      <c r="B611">
        <v>0.1255</v>
      </c>
      <c r="C611" s="1">
        <v>42188</v>
      </c>
      <c r="D611">
        <v>0.14799999999999999</v>
      </c>
      <c r="E611" s="1">
        <v>32267</v>
      </c>
      <c r="F611">
        <v>7.0625</v>
      </c>
      <c r="G611" s="1">
        <v>32267</v>
      </c>
      <c r="H611">
        <v>7.3125</v>
      </c>
      <c r="I611" s="1">
        <v>42188</v>
      </c>
      <c r="J611">
        <v>0.44800000000000001</v>
      </c>
      <c r="K611" s="1">
        <v>42188</v>
      </c>
      <c r="L611">
        <v>0.77159999999999995</v>
      </c>
    </row>
    <row r="612" spans="1:12" x14ac:dyDescent="0.3">
      <c r="A612" s="1">
        <v>42191</v>
      </c>
      <c r="B612">
        <v>0.1255</v>
      </c>
      <c r="C612" s="1">
        <v>42191</v>
      </c>
      <c r="D612">
        <v>0.14699999999999999</v>
      </c>
      <c r="E612" s="1">
        <v>32268</v>
      </c>
      <c r="F612">
        <v>7.0625</v>
      </c>
      <c r="G612" s="1">
        <v>32268</v>
      </c>
      <c r="H612">
        <v>7.375</v>
      </c>
      <c r="I612" s="1">
        <v>42191</v>
      </c>
      <c r="J612">
        <v>0.44469999999999998</v>
      </c>
      <c r="K612" s="1">
        <v>42191</v>
      </c>
      <c r="L612">
        <v>0.76185000000000003</v>
      </c>
    </row>
    <row r="613" spans="1:12" x14ac:dyDescent="0.3">
      <c r="A613" s="1">
        <v>42192</v>
      </c>
      <c r="B613">
        <v>0.126</v>
      </c>
      <c r="C613" s="1">
        <v>42192</v>
      </c>
      <c r="D613">
        <v>0.14949999999999999</v>
      </c>
      <c r="E613" s="1">
        <v>32269</v>
      </c>
      <c r="F613">
        <v>7.1093799999999998</v>
      </c>
      <c r="G613" s="1">
        <v>32269</v>
      </c>
      <c r="H613">
        <v>7.375</v>
      </c>
      <c r="I613" s="1">
        <v>42192</v>
      </c>
      <c r="J613">
        <v>0.44445000000000001</v>
      </c>
      <c r="K613" s="1">
        <v>42192</v>
      </c>
      <c r="L613">
        <v>0.75985000000000003</v>
      </c>
    </row>
    <row r="614" spans="1:12" x14ac:dyDescent="0.3">
      <c r="A614" s="1">
        <v>42193</v>
      </c>
      <c r="B614">
        <v>0.1255</v>
      </c>
      <c r="C614" s="1">
        <v>42193</v>
      </c>
      <c r="D614">
        <v>0.14899999999999999</v>
      </c>
      <c r="E614" s="1">
        <v>32272</v>
      </c>
      <c r="F614">
        <v>7.125</v>
      </c>
      <c r="G614" s="1">
        <v>32272</v>
      </c>
      <c r="H614">
        <v>7.4375</v>
      </c>
      <c r="I614" s="1">
        <v>42193</v>
      </c>
      <c r="J614">
        <v>0.44590000000000002</v>
      </c>
      <c r="K614" s="1">
        <v>42193</v>
      </c>
      <c r="L614">
        <v>0.75034999999999996</v>
      </c>
    </row>
    <row r="615" spans="1:12" x14ac:dyDescent="0.3">
      <c r="A615" s="1">
        <v>42194</v>
      </c>
      <c r="B615">
        <v>0.1255</v>
      </c>
      <c r="C615" s="1">
        <v>42194</v>
      </c>
      <c r="D615">
        <v>0.14799999999999999</v>
      </c>
      <c r="E615" s="1">
        <v>32273</v>
      </c>
      <c r="F615">
        <v>7.25</v>
      </c>
      <c r="G615" s="1">
        <v>32273</v>
      </c>
      <c r="H615">
        <v>7.5</v>
      </c>
      <c r="I615" s="1">
        <v>42194</v>
      </c>
      <c r="J615">
        <v>0.44990000000000002</v>
      </c>
      <c r="K615" s="1">
        <v>42194</v>
      </c>
      <c r="L615">
        <v>0.75334999999999996</v>
      </c>
    </row>
    <row r="616" spans="1:12" x14ac:dyDescent="0.3">
      <c r="A616" s="1">
        <v>42195</v>
      </c>
      <c r="B616">
        <v>0.1265</v>
      </c>
      <c r="C616" s="1">
        <v>42195</v>
      </c>
      <c r="D616">
        <v>0.14810000000000001</v>
      </c>
      <c r="E616" s="1">
        <v>32274</v>
      </c>
      <c r="F616">
        <v>7.375</v>
      </c>
      <c r="G616" s="1">
        <v>32274</v>
      </c>
      <c r="H616">
        <v>7.625</v>
      </c>
      <c r="I616" s="1">
        <v>42195</v>
      </c>
      <c r="J616">
        <v>0.45400000000000001</v>
      </c>
      <c r="K616" s="1">
        <v>42195</v>
      </c>
      <c r="L616">
        <v>0.76270000000000004</v>
      </c>
    </row>
    <row r="617" spans="1:12" x14ac:dyDescent="0.3">
      <c r="A617" s="1">
        <v>42198</v>
      </c>
      <c r="B617">
        <v>0.128</v>
      </c>
      <c r="C617" s="1">
        <v>42198</v>
      </c>
      <c r="D617">
        <v>0.14899999999999999</v>
      </c>
      <c r="E617" s="1">
        <v>32275</v>
      </c>
      <c r="F617">
        <v>7.3125</v>
      </c>
      <c r="G617" s="1">
        <v>32275</v>
      </c>
      <c r="H617">
        <v>7.5625</v>
      </c>
      <c r="I617" s="1">
        <v>42198</v>
      </c>
      <c r="J617">
        <v>0.46339999999999998</v>
      </c>
      <c r="K617" s="1">
        <v>42198</v>
      </c>
      <c r="L617">
        <v>0.78120000000000001</v>
      </c>
    </row>
    <row r="618" spans="1:12" x14ac:dyDescent="0.3">
      <c r="A618" s="1">
        <v>42199</v>
      </c>
      <c r="B618">
        <v>0.128</v>
      </c>
      <c r="C618" s="1">
        <v>42199</v>
      </c>
      <c r="D618">
        <v>0.14849999999999999</v>
      </c>
      <c r="E618" s="1">
        <v>32276</v>
      </c>
      <c r="F618">
        <v>7.25</v>
      </c>
      <c r="G618" s="1">
        <v>32276</v>
      </c>
      <c r="H618">
        <v>7.5</v>
      </c>
      <c r="I618" s="1">
        <v>42199</v>
      </c>
      <c r="J618">
        <v>0.46344999999999997</v>
      </c>
      <c r="K618" s="1">
        <v>42199</v>
      </c>
      <c r="L618">
        <v>0.77895000000000003</v>
      </c>
    </row>
    <row r="619" spans="1:12" x14ac:dyDescent="0.3">
      <c r="A619" s="1">
        <v>42200</v>
      </c>
      <c r="B619">
        <v>0.128</v>
      </c>
      <c r="C619" s="1">
        <v>42200</v>
      </c>
      <c r="D619">
        <v>0.15</v>
      </c>
      <c r="E619" s="1">
        <v>32279</v>
      </c>
      <c r="F619">
        <v>7.25</v>
      </c>
      <c r="G619" s="1">
        <v>32279</v>
      </c>
      <c r="H619">
        <v>7.4375</v>
      </c>
      <c r="I619" s="1">
        <v>42200</v>
      </c>
      <c r="J619">
        <v>0.46195000000000003</v>
      </c>
      <c r="K619" s="1">
        <v>42200</v>
      </c>
      <c r="L619">
        <v>0.77295000000000003</v>
      </c>
    </row>
    <row r="620" spans="1:12" x14ac:dyDescent="0.3">
      <c r="A620" s="1">
        <v>42201</v>
      </c>
      <c r="B620">
        <v>0.128</v>
      </c>
      <c r="C620" s="1">
        <v>42201</v>
      </c>
      <c r="D620">
        <v>0.15</v>
      </c>
      <c r="E620" s="1">
        <v>32280</v>
      </c>
      <c r="F620">
        <v>7.2968799999999998</v>
      </c>
      <c r="G620" s="1">
        <v>32280</v>
      </c>
      <c r="H620">
        <v>7.5</v>
      </c>
      <c r="I620" s="1">
        <v>42201</v>
      </c>
      <c r="J620">
        <v>0.45569999999999999</v>
      </c>
      <c r="K620" s="1">
        <v>42201</v>
      </c>
      <c r="L620">
        <v>0.7732</v>
      </c>
    </row>
    <row r="621" spans="1:12" x14ac:dyDescent="0.3">
      <c r="A621" s="1">
        <v>42202</v>
      </c>
      <c r="B621">
        <v>0.128</v>
      </c>
      <c r="C621" s="1">
        <v>42202</v>
      </c>
      <c r="D621">
        <v>0.14810000000000001</v>
      </c>
      <c r="E621" s="1">
        <v>32281</v>
      </c>
      <c r="F621">
        <v>7.3125</v>
      </c>
      <c r="G621" s="1">
        <v>32281</v>
      </c>
      <c r="H621">
        <v>7.5625</v>
      </c>
      <c r="I621" s="1">
        <v>42202</v>
      </c>
      <c r="J621">
        <v>0.4602</v>
      </c>
      <c r="K621" s="1">
        <v>42202</v>
      </c>
      <c r="L621">
        <v>0.77569999999999995</v>
      </c>
    </row>
    <row r="622" spans="1:12" x14ac:dyDescent="0.3">
      <c r="A622" s="1">
        <v>42205</v>
      </c>
      <c r="B622">
        <v>0.1275</v>
      </c>
      <c r="C622" s="1">
        <v>42205</v>
      </c>
      <c r="D622">
        <v>0.15</v>
      </c>
      <c r="E622" s="1">
        <v>32282</v>
      </c>
      <c r="F622">
        <v>7.2656299999999998</v>
      </c>
      <c r="G622" s="1">
        <v>32282</v>
      </c>
      <c r="H622">
        <v>7.5</v>
      </c>
      <c r="I622" s="1">
        <v>42205</v>
      </c>
      <c r="J622">
        <v>0.4647</v>
      </c>
      <c r="K622" s="1">
        <v>42205</v>
      </c>
      <c r="L622">
        <v>0.79535</v>
      </c>
    </row>
    <row r="623" spans="1:12" x14ac:dyDescent="0.3">
      <c r="A623" s="1">
        <v>42206</v>
      </c>
      <c r="B623">
        <v>0.1275</v>
      </c>
      <c r="C623" s="1">
        <v>42206</v>
      </c>
      <c r="D623">
        <v>0.14899999999999999</v>
      </c>
      <c r="E623" s="1">
        <v>32283</v>
      </c>
      <c r="F623">
        <v>7.2968799999999998</v>
      </c>
      <c r="G623" s="1">
        <v>32283</v>
      </c>
      <c r="H623">
        <v>7.5</v>
      </c>
      <c r="I623" s="1">
        <v>42206</v>
      </c>
      <c r="J623">
        <v>0.47070000000000001</v>
      </c>
      <c r="K623" s="1">
        <v>42206</v>
      </c>
      <c r="L623">
        <v>0.80535000000000001</v>
      </c>
    </row>
    <row r="624" spans="1:12" x14ac:dyDescent="0.3">
      <c r="A624" s="1">
        <v>42207</v>
      </c>
      <c r="B624">
        <v>0.1285</v>
      </c>
      <c r="C624" s="1">
        <v>42207</v>
      </c>
      <c r="D624">
        <v>0.14699999999999999</v>
      </c>
      <c r="E624" s="1">
        <v>32286</v>
      </c>
      <c r="F624">
        <v>7.3125</v>
      </c>
      <c r="G624" s="1">
        <v>32286</v>
      </c>
      <c r="H624">
        <v>7.5625</v>
      </c>
      <c r="I624" s="1">
        <v>42207</v>
      </c>
      <c r="J624">
        <v>0.46744999999999998</v>
      </c>
      <c r="K624" s="1">
        <v>42207</v>
      </c>
      <c r="L624">
        <v>0.80459999999999998</v>
      </c>
    </row>
    <row r="625" spans="1:12" x14ac:dyDescent="0.3">
      <c r="A625" s="1">
        <v>42208</v>
      </c>
      <c r="B625">
        <v>0.1265</v>
      </c>
      <c r="C625" s="1">
        <v>42208</v>
      </c>
      <c r="D625">
        <v>0.14899999999999999</v>
      </c>
      <c r="E625" s="1">
        <v>32287</v>
      </c>
      <c r="F625">
        <v>7.3125</v>
      </c>
      <c r="G625" s="1">
        <v>32287</v>
      </c>
      <c r="H625">
        <v>7.5625</v>
      </c>
      <c r="I625" s="1">
        <v>42208</v>
      </c>
      <c r="J625">
        <v>0.46994999999999998</v>
      </c>
      <c r="K625" s="1">
        <v>42208</v>
      </c>
      <c r="L625">
        <v>0.80720000000000003</v>
      </c>
    </row>
    <row r="626" spans="1:12" x14ac:dyDescent="0.3">
      <c r="A626" s="1">
        <v>42209</v>
      </c>
      <c r="B626">
        <v>0.1265</v>
      </c>
      <c r="C626" s="1">
        <v>42209</v>
      </c>
      <c r="D626">
        <v>0.15</v>
      </c>
      <c r="E626" s="1">
        <v>32288</v>
      </c>
      <c r="F626">
        <v>7.3125</v>
      </c>
      <c r="G626" s="1">
        <v>32288</v>
      </c>
      <c r="H626">
        <v>7.5625</v>
      </c>
      <c r="I626" s="1">
        <v>42209</v>
      </c>
      <c r="J626">
        <v>0.46970000000000001</v>
      </c>
      <c r="K626" s="1">
        <v>42209</v>
      </c>
      <c r="L626">
        <v>0.80710000000000004</v>
      </c>
    </row>
    <row r="627" spans="1:12" x14ac:dyDescent="0.3">
      <c r="A627" s="1">
        <v>42212</v>
      </c>
      <c r="B627">
        <v>0.126</v>
      </c>
      <c r="C627" s="1">
        <v>42212</v>
      </c>
      <c r="D627">
        <v>0.151</v>
      </c>
      <c r="E627" s="1">
        <v>32289</v>
      </c>
      <c r="F627">
        <v>7.3125</v>
      </c>
      <c r="G627" s="1">
        <v>32289</v>
      </c>
      <c r="H627">
        <v>7.5625</v>
      </c>
      <c r="I627" s="1">
        <v>42212</v>
      </c>
      <c r="J627">
        <v>0.46894999999999998</v>
      </c>
      <c r="K627" s="1">
        <v>42212</v>
      </c>
      <c r="L627">
        <v>0.80095000000000005</v>
      </c>
    </row>
    <row r="628" spans="1:12" x14ac:dyDescent="0.3">
      <c r="A628" s="1">
        <v>42213</v>
      </c>
      <c r="B628">
        <v>0.126</v>
      </c>
      <c r="C628" s="1">
        <v>42213</v>
      </c>
      <c r="D628">
        <v>0.15049999999999999</v>
      </c>
      <c r="E628" s="1">
        <v>32290</v>
      </c>
      <c r="F628">
        <v>7.5625</v>
      </c>
      <c r="G628" s="1">
        <v>32290</v>
      </c>
      <c r="H628">
        <v>7.75</v>
      </c>
      <c r="I628" s="1">
        <v>42213</v>
      </c>
      <c r="J628">
        <v>0.47365000000000002</v>
      </c>
      <c r="K628" s="1">
        <v>42213</v>
      </c>
      <c r="L628">
        <v>0.80420000000000003</v>
      </c>
    </row>
    <row r="629" spans="1:12" x14ac:dyDescent="0.3">
      <c r="A629" s="1">
        <v>42214</v>
      </c>
      <c r="B629">
        <v>0.126</v>
      </c>
      <c r="C629" s="1">
        <v>42214</v>
      </c>
      <c r="D629">
        <v>0.1469</v>
      </c>
      <c r="E629" s="1">
        <v>32293</v>
      </c>
      <c r="F629">
        <v>7.5625</v>
      </c>
      <c r="G629" s="1">
        <v>32293</v>
      </c>
      <c r="H629">
        <v>7.75</v>
      </c>
      <c r="I629" s="1">
        <v>42214</v>
      </c>
      <c r="J629">
        <v>0.47465000000000002</v>
      </c>
      <c r="K629" s="1">
        <v>42214</v>
      </c>
      <c r="L629">
        <v>0.80110000000000003</v>
      </c>
    </row>
    <row r="630" spans="1:12" x14ac:dyDescent="0.3">
      <c r="A630" s="1">
        <v>42215</v>
      </c>
      <c r="B630">
        <v>0.1265</v>
      </c>
      <c r="C630" s="1">
        <v>42215</v>
      </c>
      <c r="D630">
        <v>0.14949999999999999</v>
      </c>
      <c r="E630" s="1">
        <v>32294</v>
      </c>
      <c r="F630">
        <v>7.625</v>
      </c>
      <c r="G630" s="1">
        <v>32294</v>
      </c>
      <c r="H630">
        <v>7.75</v>
      </c>
      <c r="I630" s="1">
        <v>42215</v>
      </c>
      <c r="J630">
        <v>0.47989999999999999</v>
      </c>
      <c r="K630" s="1">
        <v>42215</v>
      </c>
      <c r="L630">
        <v>0.81359999999999999</v>
      </c>
    </row>
    <row r="631" spans="1:12" x14ac:dyDescent="0.3">
      <c r="A631" s="1">
        <v>42216</v>
      </c>
      <c r="B631">
        <v>0.12139999999999999</v>
      </c>
      <c r="C631" s="1">
        <v>42216</v>
      </c>
      <c r="D631">
        <v>0.14910000000000001</v>
      </c>
      <c r="E631" s="1">
        <v>32295</v>
      </c>
      <c r="F631">
        <v>7.625</v>
      </c>
      <c r="G631" s="1">
        <v>32295</v>
      </c>
      <c r="H631">
        <v>7.75</v>
      </c>
      <c r="I631" s="1">
        <v>42216</v>
      </c>
      <c r="J631">
        <v>0.4899</v>
      </c>
      <c r="K631" s="1">
        <v>42216</v>
      </c>
      <c r="L631">
        <v>0.82835000000000003</v>
      </c>
    </row>
    <row r="632" spans="1:12" x14ac:dyDescent="0.3">
      <c r="A632" s="1">
        <v>42219</v>
      </c>
      <c r="B632">
        <v>0.1265</v>
      </c>
      <c r="C632" s="1">
        <v>42219</v>
      </c>
      <c r="D632">
        <v>0.15</v>
      </c>
      <c r="E632" s="1">
        <v>32296</v>
      </c>
      <c r="F632">
        <v>7.5625</v>
      </c>
      <c r="G632" s="1">
        <v>32296</v>
      </c>
      <c r="H632">
        <v>7.6875</v>
      </c>
      <c r="I632" s="1">
        <v>42219</v>
      </c>
      <c r="J632">
        <v>0.48759999999999998</v>
      </c>
      <c r="K632" s="1">
        <v>42219</v>
      </c>
      <c r="L632">
        <v>0.80884999999999996</v>
      </c>
    </row>
    <row r="633" spans="1:12" x14ac:dyDescent="0.3">
      <c r="A633" s="1">
        <v>42220</v>
      </c>
      <c r="B633">
        <v>0.1265</v>
      </c>
      <c r="C633" s="1">
        <v>42220</v>
      </c>
      <c r="D633">
        <v>0.1502</v>
      </c>
      <c r="E633" s="1">
        <v>32297</v>
      </c>
      <c r="F633">
        <v>7.625</v>
      </c>
      <c r="G633" s="1">
        <v>32297</v>
      </c>
      <c r="H633">
        <v>7.75</v>
      </c>
      <c r="I633" s="1">
        <v>42220</v>
      </c>
      <c r="J633">
        <v>0.48585</v>
      </c>
      <c r="K633" s="1">
        <v>42220</v>
      </c>
      <c r="L633">
        <v>0.80520000000000003</v>
      </c>
    </row>
    <row r="634" spans="1:12" x14ac:dyDescent="0.3">
      <c r="A634" s="1">
        <v>42221</v>
      </c>
      <c r="B634">
        <v>0.1265</v>
      </c>
      <c r="C634" s="1">
        <v>42221</v>
      </c>
      <c r="D634">
        <v>0.14899999999999999</v>
      </c>
      <c r="E634" s="1">
        <v>32300</v>
      </c>
      <c r="F634">
        <v>7.5625</v>
      </c>
      <c r="G634" s="1">
        <v>32300</v>
      </c>
      <c r="H634">
        <v>7.6875</v>
      </c>
      <c r="I634" s="1">
        <v>42221</v>
      </c>
      <c r="J634">
        <v>0.50375000000000003</v>
      </c>
      <c r="K634" s="1">
        <v>42221</v>
      </c>
      <c r="L634">
        <v>0.83184999999999998</v>
      </c>
    </row>
    <row r="635" spans="1:12" x14ac:dyDescent="0.3">
      <c r="A635" s="1">
        <v>42222</v>
      </c>
      <c r="B635">
        <v>0.126</v>
      </c>
      <c r="C635" s="1">
        <v>42222</v>
      </c>
      <c r="D635">
        <v>0.15049999999999999</v>
      </c>
      <c r="E635" s="1">
        <v>32301</v>
      </c>
      <c r="F635">
        <v>7.5625</v>
      </c>
      <c r="G635" s="1">
        <v>32301</v>
      </c>
      <c r="H635">
        <v>7.6875</v>
      </c>
      <c r="I635" s="1">
        <v>42222</v>
      </c>
      <c r="J635">
        <v>0.5091</v>
      </c>
      <c r="K635" s="1">
        <v>42222</v>
      </c>
      <c r="L635">
        <v>0.83509999999999995</v>
      </c>
    </row>
    <row r="636" spans="1:12" x14ac:dyDescent="0.3">
      <c r="A636" s="1">
        <v>42223</v>
      </c>
      <c r="B636">
        <v>0.126</v>
      </c>
      <c r="C636" s="1">
        <v>42223</v>
      </c>
      <c r="D636">
        <v>0.1497</v>
      </c>
      <c r="E636" s="1">
        <v>32302</v>
      </c>
      <c r="F636">
        <v>7.625</v>
      </c>
      <c r="G636" s="1">
        <v>32302</v>
      </c>
      <c r="H636">
        <v>7.75</v>
      </c>
      <c r="I636" s="1">
        <v>42223</v>
      </c>
      <c r="J636">
        <v>0.51005</v>
      </c>
      <c r="K636" s="1">
        <v>42223</v>
      </c>
      <c r="L636">
        <v>0.83584999999999998</v>
      </c>
    </row>
    <row r="637" spans="1:12" x14ac:dyDescent="0.3">
      <c r="A637" s="1">
        <v>42226</v>
      </c>
      <c r="B637">
        <v>0.1265</v>
      </c>
      <c r="C637" s="1">
        <v>42226</v>
      </c>
      <c r="D637">
        <v>0.14910000000000001</v>
      </c>
      <c r="E637" s="1">
        <v>32303</v>
      </c>
      <c r="F637">
        <v>7.5625</v>
      </c>
      <c r="G637" s="1">
        <v>32303</v>
      </c>
      <c r="H637">
        <v>7.6875</v>
      </c>
      <c r="I637" s="1">
        <v>42226</v>
      </c>
      <c r="J637">
        <v>0.51970000000000005</v>
      </c>
      <c r="K637" s="1">
        <v>42226</v>
      </c>
      <c r="L637">
        <v>0.84670000000000001</v>
      </c>
    </row>
    <row r="638" spans="1:12" x14ac:dyDescent="0.3">
      <c r="A638" s="1">
        <v>42227</v>
      </c>
      <c r="B638">
        <v>0.1275</v>
      </c>
      <c r="C638" s="1">
        <v>42227</v>
      </c>
      <c r="D638">
        <v>0.15060000000000001</v>
      </c>
      <c r="E638" s="1">
        <v>32304</v>
      </c>
      <c r="F638">
        <v>7.5625</v>
      </c>
      <c r="G638" s="1">
        <v>32304</v>
      </c>
      <c r="H638">
        <v>7.6875</v>
      </c>
      <c r="I638" s="1">
        <v>42227</v>
      </c>
      <c r="J638">
        <v>0.51829999999999998</v>
      </c>
      <c r="K638" s="1">
        <v>42227</v>
      </c>
      <c r="L638">
        <v>0.8387</v>
      </c>
    </row>
    <row r="639" spans="1:12" x14ac:dyDescent="0.3">
      <c r="A639" s="1">
        <v>42228</v>
      </c>
      <c r="B639">
        <v>0.128</v>
      </c>
      <c r="C639" s="1">
        <v>42228</v>
      </c>
      <c r="D639">
        <v>0.15075</v>
      </c>
      <c r="E639" s="1">
        <v>32307</v>
      </c>
      <c r="F639">
        <v>7.5625</v>
      </c>
      <c r="G639" s="1">
        <v>32307</v>
      </c>
      <c r="H639">
        <v>7.625</v>
      </c>
      <c r="I639" s="1">
        <v>42228</v>
      </c>
      <c r="J639">
        <v>0.50849999999999995</v>
      </c>
      <c r="K639" s="1">
        <v>42228</v>
      </c>
      <c r="L639">
        <v>0.82215000000000005</v>
      </c>
    </row>
    <row r="640" spans="1:12" x14ac:dyDescent="0.3">
      <c r="A640" s="1">
        <v>42229</v>
      </c>
      <c r="B640">
        <v>0.1285</v>
      </c>
      <c r="C640" s="1">
        <v>42229</v>
      </c>
      <c r="D640">
        <v>0.15179999999999999</v>
      </c>
      <c r="E640" s="1">
        <v>32308</v>
      </c>
      <c r="F640">
        <v>7.5625</v>
      </c>
      <c r="G640" s="1">
        <v>32308</v>
      </c>
      <c r="H640">
        <v>7.625</v>
      </c>
      <c r="I640" s="1">
        <v>42229</v>
      </c>
      <c r="J640">
        <v>0.51859999999999995</v>
      </c>
      <c r="K640" s="1">
        <v>42229</v>
      </c>
      <c r="L640">
        <v>0.83489999999999998</v>
      </c>
    </row>
    <row r="641" spans="1:12" x14ac:dyDescent="0.3">
      <c r="A641" s="1">
        <v>42230</v>
      </c>
      <c r="B641">
        <v>0.1305</v>
      </c>
      <c r="C641" s="1">
        <v>42230</v>
      </c>
      <c r="D641">
        <v>0.153</v>
      </c>
      <c r="E641" s="1">
        <v>32309</v>
      </c>
      <c r="F641">
        <v>7.5625</v>
      </c>
      <c r="G641" s="1">
        <v>32309</v>
      </c>
      <c r="H641">
        <v>7.5625</v>
      </c>
      <c r="I641" s="1">
        <v>42230</v>
      </c>
      <c r="J641">
        <v>0.52490000000000003</v>
      </c>
      <c r="K641" s="1">
        <v>42230</v>
      </c>
      <c r="L641">
        <v>0.84409999999999996</v>
      </c>
    </row>
    <row r="642" spans="1:12" x14ac:dyDescent="0.3">
      <c r="A642" s="1">
        <v>42233</v>
      </c>
      <c r="B642">
        <v>0.13250000000000001</v>
      </c>
      <c r="C642" s="1">
        <v>42233</v>
      </c>
      <c r="D642">
        <v>0.1535</v>
      </c>
      <c r="E642" s="1">
        <v>32310</v>
      </c>
      <c r="F642">
        <v>7.5625</v>
      </c>
      <c r="G642" s="1">
        <v>32310</v>
      </c>
      <c r="H642">
        <v>7.625</v>
      </c>
      <c r="I642" s="1">
        <v>42233</v>
      </c>
      <c r="J642">
        <v>0.52980000000000005</v>
      </c>
      <c r="K642" s="1">
        <v>42233</v>
      </c>
      <c r="L642">
        <v>0.84909999999999997</v>
      </c>
    </row>
    <row r="643" spans="1:12" x14ac:dyDescent="0.3">
      <c r="A643" s="1">
        <v>42234</v>
      </c>
      <c r="B643">
        <v>0.13250000000000001</v>
      </c>
      <c r="C643" s="1">
        <v>42234</v>
      </c>
      <c r="D643">
        <v>0.1535</v>
      </c>
      <c r="E643" s="1">
        <v>32311</v>
      </c>
      <c r="F643">
        <v>7.625</v>
      </c>
      <c r="G643" s="1">
        <v>32311</v>
      </c>
      <c r="H643">
        <v>7.6875</v>
      </c>
      <c r="I643" s="1">
        <v>42234</v>
      </c>
      <c r="J643">
        <v>0.52929999999999999</v>
      </c>
      <c r="K643" s="1">
        <v>42234</v>
      </c>
      <c r="L643">
        <v>0.84435000000000004</v>
      </c>
    </row>
    <row r="644" spans="1:12" x14ac:dyDescent="0.3">
      <c r="A644" s="1">
        <v>42235</v>
      </c>
      <c r="B644">
        <v>0.13300000000000001</v>
      </c>
      <c r="C644" s="1">
        <v>42235</v>
      </c>
      <c r="D644">
        <v>0.155</v>
      </c>
      <c r="E644" s="1">
        <v>32314</v>
      </c>
      <c r="F644">
        <v>7.6875</v>
      </c>
      <c r="G644" s="1">
        <v>32314</v>
      </c>
      <c r="H644">
        <v>7.8125</v>
      </c>
      <c r="I644" s="1">
        <v>42235</v>
      </c>
      <c r="J644">
        <v>0.53405000000000002</v>
      </c>
      <c r="K644" s="1">
        <v>42235</v>
      </c>
      <c r="L644">
        <v>0.84960000000000002</v>
      </c>
    </row>
    <row r="645" spans="1:12" x14ac:dyDescent="0.3">
      <c r="A645" s="1">
        <v>42236</v>
      </c>
      <c r="B645">
        <v>0.13300000000000001</v>
      </c>
      <c r="C645" s="1">
        <v>42236</v>
      </c>
      <c r="D645">
        <v>0.15409999999999999</v>
      </c>
      <c r="E645" s="1">
        <v>32315</v>
      </c>
      <c r="F645">
        <v>7.75</v>
      </c>
      <c r="G645" s="1">
        <v>32315</v>
      </c>
      <c r="H645">
        <v>7.8125</v>
      </c>
      <c r="I645" s="1">
        <v>42236</v>
      </c>
      <c r="J645">
        <v>0.53280000000000005</v>
      </c>
      <c r="K645" s="1">
        <v>42236</v>
      </c>
      <c r="L645">
        <v>0.85760000000000003</v>
      </c>
    </row>
    <row r="646" spans="1:12" x14ac:dyDescent="0.3">
      <c r="A646" s="1">
        <v>42237</v>
      </c>
      <c r="B646">
        <v>0.13300000000000001</v>
      </c>
      <c r="C646" s="1">
        <v>42237</v>
      </c>
      <c r="D646">
        <v>0.15275</v>
      </c>
      <c r="E646" s="1">
        <v>32316</v>
      </c>
      <c r="F646">
        <v>7.6875</v>
      </c>
      <c r="G646" s="1">
        <v>32316</v>
      </c>
      <c r="H646">
        <v>7.75</v>
      </c>
      <c r="I646" s="1">
        <v>42237</v>
      </c>
      <c r="J646">
        <v>0.52980000000000005</v>
      </c>
      <c r="K646" s="1">
        <v>42237</v>
      </c>
      <c r="L646">
        <v>0.84784999999999999</v>
      </c>
    </row>
    <row r="647" spans="1:12" x14ac:dyDescent="0.3">
      <c r="A647" s="1">
        <v>42240</v>
      </c>
      <c r="B647">
        <v>0.13300000000000001</v>
      </c>
      <c r="C647" s="1">
        <v>42240</v>
      </c>
      <c r="D647">
        <v>0.153</v>
      </c>
      <c r="E647" s="1">
        <v>32317</v>
      </c>
      <c r="F647">
        <v>7.6875</v>
      </c>
      <c r="G647" s="1">
        <v>32317</v>
      </c>
      <c r="H647">
        <v>7.75</v>
      </c>
      <c r="I647" s="1">
        <v>42240</v>
      </c>
      <c r="J647">
        <v>0.52454999999999996</v>
      </c>
      <c r="K647" s="1">
        <v>42240</v>
      </c>
      <c r="L647">
        <v>0.83335000000000004</v>
      </c>
    </row>
    <row r="648" spans="1:12" x14ac:dyDescent="0.3">
      <c r="A648" s="1">
        <v>42241</v>
      </c>
      <c r="B648">
        <v>0.13250000000000001</v>
      </c>
      <c r="C648" s="1">
        <v>42241</v>
      </c>
      <c r="D648">
        <v>0.1525</v>
      </c>
      <c r="E648" s="1">
        <v>32318</v>
      </c>
      <c r="F648">
        <v>7.6875</v>
      </c>
      <c r="G648" s="1">
        <v>32318</v>
      </c>
      <c r="H648">
        <v>7.75</v>
      </c>
      <c r="I648" s="1">
        <v>42241</v>
      </c>
      <c r="J648">
        <v>0.52280000000000004</v>
      </c>
      <c r="K648" s="1">
        <v>42241</v>
      </c>
      <c r="L648">
        <v>0.82735000000000003</v>
      </c>
    </row>
    <row r="649" spans="1:12" x14ac:dyDescent="0.3">
      <c r="A649" s="1">
        <v>42242</v>
      </c>
      <c r="B649">
        <v>0.13300000000000001</v>
      </c>
      <c r="C649" s="1">
        <v>42242</v>
      </c>
      <c r="D649">
        <v>0.1525</v>
      </c>
      <c r="E649" s="1">
        <v>32321</v>
      </c>
      <c r="F649">
        <v>7.75</v>
      </c>
      <c r="G649" s="1">
        <v>32321</v>
      </c>
      <c r="H649">
        <v>7.8125</v>
      </c>
      <c r="I649" s="1">
        <v>42242</v>
      </c>
      <c r="J649">
        <v>0.52849999999999997</v>
      </c>
      <c r="K649" s="1">
        <v>42242</v>
      </c>
      <c r="L649">
        <v>0.83104999999999996</v>
      </c>
    </row>
    <row r="650" spans="1:12" x14ac:dyDescent="0.3">
      <c r="A650" s="1">
        <v>42243</v>
      </c>
      <c r="B650">
        <v>0.13350000000000001</v>
      </c>
      <c r="C650" s="1">
        <v>42243</v>
      </c>
      <c r="D650">
        <v>0.15359999999999999</v>
      </c>
      <c r="E650" s="1">
        <v>32322</v>
      </c>
      <c r="F650">
        <v>7.875</v>
      </c>
      <c r="G650" s="1">
        <v>32322</v>
      </c>
      <c r="H650">
        <v>7.875</v>
      </c>
      <c r="I650" s="1">
        <v>42243</v>
      </c>
      <c r="J650">
        <v>0.53500000000000003</v>
      </c>
      <c r="K650" s="1">
        <v>42243</v>
      </c>
      <c r="L650">
        <v>0.84179999999999999</v>
      </c>
    </row>
    <row r="651" spans="1:12" x14ac:dyDescent="0.3">
      <c r="A651" s="1">
        <v>42244</v>
      </c>
      <c r="B651">
        <v>0.13350000000000001</v>
      </c>
      <c r="C651" s="1">
        <v>42244</v>
      </c>
      <c r="D651">
        <v>0.1542</v>
      </c>
      <c r="E651" s="1">
        <v>32323</v>
      </c>
      <c r="F651">
        <v>7.8125</v>
      </c>
      <c r="G651" s="1">
        <v>32323</v>
      </c>
      <c r="H651">
        <v>7.875</v>
      </c>
      <c r="I651" s="1">
        <v>42244</v>
      </c>
      <c r="J651">
        <v>0.53425</v>
      </c>
      <c r="K651" s="1">
        <v>42244</v>
      </c>
      <c r="L651">
        <v>0.84330000000000005</v>
      </c>
    </row>
    <row r="652" spans="1:12" x14ac:dyDescent="0.3">
      <c r="A652" s="1">
        <v>42247</v>
      </c>
      <c r="B652">
        <v>0.13350000000000001</v>
      </c>
      <c r="C652" s="1">
        <v>42247</v>
      </c>
      <c r="D652">
        <v>0.1542</v>
      </c>
      <c r="E652" s="1">
        <v>32324</v>
      </c>
      <c r="F652">
        <v>7.8125</v>
      </c>
      <c r="G652" s="1">
        <v>32324</v>
      </c>
      <c r="H652">
        <v>7.9375</v>
      </c>
      <c r="I652" s="1">
        <v>42247</v>
      </c>
      <c r="J652">
        <v>0.53425</v>
      </c>
      <c r="K652" s="1">
        <v>42247</v>
      </c>
      <c r="L652">
        <v>0.84330000000000005</v>
      </c>
    </row>
    <row r="653" spans="1:12" x14ac:dyDescent="0.3">
      <c r="A653" s="1">
        <v>42248</v>
      </c>
      <c r="B653">
        <v>0.13200000000000001</v>
      </c>
      <c r="C653" s="1">
        <v>42248</v>
      </c>
      <c r="D653">
        <v>0.154</v>
      </c>
      <c r="E653" s="1">
        <v>32325</v>
      </c>
      <c r="F653">
        <v>7.8125</v>
      </c>
      <c r="G653" s="1">
        <v>32325</v>
      </c>
      <c r="H653">
        <v>7.875</v>
      </c>
      <c r="I653" s="1">
        <v>42248</v>
      </c>
      <c r="J653">
        <v>0.54274999999999995</v>
      </c>
      <c r="K653" s="1">
        <v>42248</v>
      </c>
      <c r="L653">
        <v>0.85555000000000003</v>
      </c>
    </row>
    <row r="654" spans="1:12" x14ac:dyDescent="0.3">
      <c r="A654" s="1">
        <v>42249</v>
      </c>
      <c r="B654">
        <v>0.13300000000000001</v>
      </c>
      <c r="C654" s="1">
        <v>42249</v>
      </c>
      <c r="D654">
        <v>0.1555</v>
      </c>
      <c r="E654" s="1">
        <v>32328</v>
      </c>
      <c r="F654">
        <v>7.8125</v>
      </c>
      <c r="G654" s="1">
        <v>32328</v>
      </c>
      <c r="H654">
        <v>7.875</v>
      </c>
      <c r="I654" s="1">
        <v>42249</v>
      </c>
      <c r="J654">
        <v>0.53925000000000001</v>
      </c>
      <c r="K654" s="1">
        <v>42249</v>
      </c>
      <c r="L654">
        <v>0.85429999999999995</v>
      </c>
    </row>
    <row r="655" spans="1:12" x14ac:dyDescent="0.3">
      <c r="A655" s="1">
        <v>42250</v>
      </c>
      <c r="B655">
        <v>0.13550000000000001</v>
      </c>
      <c r="C655" s="1">
        <v>42250</v>
      </c>
      <c r="D655">
        <v>0.1545</v>
      </c>
      <c r="E655" s="1">
        <v>32329</v>
      </c>
      <c r="F655">
        <v>7.8125</v>
      </c>
      <c r="G655" s="1">
        <v>32329</v>
      </c>
      <c r="H655">
        <v>7.9375</v>
      </c>
      <c r="I655" s="1">
        <v>42250</v>
      </c>
      <c r="J655">
        <v>0.53900000000000003</v>
      </c>
      <c r="K655" s="1">
        <v>42250</v>
      </c>
      <c r="L655">
        <v>0.85355000000000003</v>
      </c>
    </row>
    <row r="656" spans="1:12" x14ac:dyDescent="0.3">
      <c r="A656" s="1">
        <v>42251</v>
      </c>
      <c r="B656">
        <v>0.13550000000000001</v>
      </c>
      <c r="C656" s="1">
        <v>42251</v>
      </c>
      <c r="D656">
        <v>0.1535</v>
      </c>
      <c r="E656" s="1">
        <v>32330</v>
      </c>
      <c r="F656">
        <v>7.8125</v>
      </c>
      <c r="G656" s="1">
        <v>32330</v>
      </c>
      <c r="H656">
        <v>7.9531299999999998</v>
      </c>
      <c r="I656" s="1">
        <v>42251</v>
      </c>
      <c r="J656">
        <v>0.53749999999999998</v>
      </c>
      <c r="K656" s="1">
        <v>42251</v>
      </c>
      <c r="L656">
        <v>0.85029999999999994</v>
      </c>
    </row>
    <row r="657" spans="1:12" x14ac:dyDescent="0.3">
      <c r="A657" s="1">
        <v>42254</v>
      </c>
      <c r="B657">
        <v>0.13550000000000001</v>
      </c>
      <c r="C657" s="1">
        <v>42254</v>
      </c>
      <c r="D657">
        <v>0.15429999999999999</v>
      </c>
      <c r="E657" s="1">
        <v>32331</v>
      </c>
      <c r="F657">
        <v>7.875</v>
      </c>
      <c r="G657" s="1">
        <v>32331</v>
      </c>
      <c r="H657">
        <v>8.0625</v>
      </c>
      <c r="I657" s="1">
        <v>42254</v>
      </c>
      <c r="J657">
        <v>0.54174999999999995</v>
      </c>
      <c r="K657" s="1">
        <v>42254</v>
      </c>
      <c r="L657">
        <v>0.86004999999999998</v>
      </c>
    </row>
    <row r="658" spans="1:12" x14ac:dyDescent="0.3">
      <c r="A658" s="1">
        <v>42255</v>
      </c>
      <c r="B658">
        <v>0.13550000000000001</v>
      </c>
      <c r="C658" s="1">
        <v>42255</v>
      </c>
      <c r="D658">
        <v>0.154</v>
      </c>
      <c r="E658" s="1">
        <v>32332</v>
      </c>
      <c r="F658">
        <v>7.8125</v>
      </c>
      <c r="G658" s="1">
        <v>32332</v>
      </c>
      <c r="H658">
        <v>8</v>
      </c>
      <c r="I658" s="1">
        <v>42255</v>
      </c>
      <c r="J658">
        <v>0.53800000000000003</v>
      </c>
      <c r="K658" s="1">
        <v>42255</v>
      </c>
      <c r="L658">
        <v>0.85680000000000001</v>
      </c>
    </row>
    <row r="659" spans="1:12" x14ac:dyDescent="0.3">
      <c r="A659" s="1">
        <v>42256</v>
      </c>
      <c r="B659">
        <v>0.13500000000000001</v>
      </c>
      <c r="C659" s="1">
        <v>42256</v>
      </c>
      <c r="D659">
        <v>0.15509999999999999</v>
      </c>
      <c r="E659" s="1">
        <v>32335</v>
      </c>
      <c r="F659">
        <v>7.875</v>
      </c>
      <c r="G659" s="1">
        <v>32335</v>
      </c>
      <c r="H659">
        <v>8.125</v>
      </c>
      <c r="I659" s="1">
        <v>42256</v>
      </c>
      <c r="J659">
        <v>0.53900000000000003</v>
      </c>
      <c r="K659" s="1">
        <v>42256</v>
      </c>
      <c r="L659">
        <v>0.85455000000000003</v>
      </c>
    </row>
    <row r="660" spans="1:12" x14ac:dyDescent="0.3">
      <c r="A660" s="1">
        <v>42257</v>
      </c>
      <c r="B660">
        <v>0.13450000000000001</v>
      </c>
      <c r="C660" s="1">
        <v>42257</v>
      </c>
      <c r="D660">
        <v>0.157</v>
      </c>
      <c r="E660" s="1">
        <v>32336</v>
      </c>
      <c r="F660">
        <v>7.875</v>
      </c>
      <c r="G660" s="1">
        <v>32336</v>
      </c>
      <c r="H660">
        <v>8.125</v>
      </c>
      <c r="I660" s="1">
        <v>42257</v>
      </c>
      <c r="J660">
        <v>0.54049999999999998</v>
      </c>
      <c r="K660" s="1">
        <v>42257</v>
      </c>
      <c r="L660">
        <v>0.8548</v>
      </c>
    </row>
    <row r="661" spans="1:12" x14ac:dyDescent="0.3">
      <c r="A661" s="1">
        <v>42258</v>
      </c>
      <c r="B661">
        <v>0.13550000000000001</v>
      </c>
      <c r="C661" s="1">
        <v>42258</v>
      </c>
      <c r="D661">
        <v>0.1593</v>
      </c>
      <c r="E661" s="1">
        <v>32337</v>
      </c>
      <c r="F661">
        <v>7.875</v>
      </c>
      <c r="G661" s="1">
        <v>32337</v>
      </c>
      <c r="H661">
        <v>8.1875</v>
      </c>
      <c r="I661" s="1">
        <v>42258</v>
      </c>
      <c r="J661">
        <v>0.54069999999999996</v>
      </c>
      <c r="K661" s="1">
        <v>42258</v>
      </c>
      <c r="L661">
        <v>0.85555000000000003</v>
      </c>
    </row>
    <row r="662" spans="1:12" x14ac:dyDescent="0.3">
      <c r="A662" s="1">
        <v>42261</v>
      </c>
      <c r="B662">
        <v>0.13600000000000001</v>
      </c>
      <c r="C662" s="1">
        <v>42261</v>
      </c>
      <c r="D662">
        <v>0.161</v>
      </c>
      <c r="E662" s="1">
        <v>32338</v>
      </c>
      <c r="F662">
        <v>7.875</v>
      </c>
      <c r="G662" s="1">
        <v>32338</v>
      </c>
      <c r="H662">
        <v>8.1875</v>
      </c>
      <c r="I662" s="1">
        <v>42261</v>
      </c>
      <c r="J662">
        <v>0.54174999999999995</v>
      </c>
      <c r="K662" s="1">
        <v>42261</v>
      </c>
      <c r="L662">
        <v>0.85455000000000003</v>
      </c>
    </row>
    <row r="663" spans="1:12" x14ac:dyDescent="0.3">
      <c r="A663" s="1">
        <v>42262</v>
      </c>
      <c r="B663">
        <v>0.13650000000000001</v>
      </c>
      <c r="C663" s="1">
        <v>42262</v>
      </c>
      <c r="D663">
        <v>0.16209999999999999</v>
      </c>
      <c r="E663" s="1">
        <v>32339</v>
      </c>
      <c r="F663">
        <v>8.0625</v>
      </c>
      <c r="G663" s="1">
        <v>32339</v>
      </c>
      <c r="H663">
        <v>8.375</v>
      </c>
      <c r="I663" s="1">
        <v>42262</v>
      </c>
      <c r="J663">
        <v>0.54</v>
      </c>
      <c r="K663" s="1">
        <v>42262</v>
      </c>
      <c r="L663">
        <v>0.85455000000000003</v>
      </c>
    </row>
    <row r="664" spans="1:12" x14ac:dyDescent="0.3">
      <c r="A664" s="1">
        <v>42263</v>
      </c>
      <c r="B664">
        <v>0.13650000000000001</v>
      </c>
      <c r="C664" s="1">
        <v>42263</v>
      </c>
      <c r="D664">
        <v>0.1646</v>
      </c>
      <c r="E664" s="1">
        <v>32342</v>
      </c>
      <c r="F664">
        <v>8.0625</v>
      </c>
      <c r="G664" s="1">
        <v>32342</v>
      </c>
      <c r="H664">
        <v>8.375</v>
      </c>
      <c r="I664" s="1">
        <v>42263</v>
      </c>
      <c r="J664">
        <v>0.54949999999999999</v>
      </c>
      <c r="K664" s="1">
        <v>42263</v>
      </c>
      <c r="L664">
        <v>0.86655000000000004</v>
      </c>
    </row>
    <row r="665" spans="1:12" x14ac:dyDescent="0.3">
      <c r="A665" s="1">
        <v>42264</v>
      </c>
      <c r="B665">
        <v>0.13750000000000001</v>
      </c>
      <c r="C665" s="1">
        <v>42264</v>
      </c>
      <c r="D665">
        <v>0.16600000000000001</v>
      </c>
      <c r="E665" s="1">
        <v>32343</v>
      </c>
      <c r="F665">
        <v>8.0781299999999998</v>
      </c>
      <c r="G665" s="1">
        <v>32343</v>
      </c>
      <c r="H665">
        <v>8.375</v>
      </c>
      <c r="I665" s="1">
        <v>42264</v>
      </c>
      <c r="J665">
        <v>0.55449999999999999</v>
      </c>
      <c r="K665" s="1">
        <v>42264</v>
      </c>
      <c r="L665">
        <v>0.87080000000000002</v>
      </c>
    </row>
    <row r="666" spans="1:12" x14ac:dyDescent="0.3">
      <c r="A666" s="1">
        <v>42265</v>
      </c>
      <c r="B666">
        <v>0.13750000000000001</v>
      </c>
      <c r="C666" s="1">
        <v>42265</v>
      </c>
      <c r="D666">
        <v>0.1555</v>
      </c>
      <c r="E666" s="1">
        <v>32344</v>
      </c>
      <c r="F666">
        <v>8</v>
      </c>
      <c r="G666" s="1">
        <v>32344</v>
      </c>
      <c r="H666">
        <v>8.25</v>
      </c>
      <c r="I666" s="1">
        <v>42265</v>
      </c>
      <c r="J666">
        <v>0.52639999999999998</v>
      </c>
      <c r="K666" s="1">
        <v>42265</v>
      </c>
      <c r="L666">
        <v>0.82455000000000001</v>
      </c>
    </row>
    <row r="667" spans="1:12" x14ac:dyDescent="0.3">
      <c r="A667" s="1">
        <v>42268</v>
      </c>
      <c r="B667">
        <v>0.13550000000000001</v>
      </c>
      <c r="C667" s="1">
        <v>42268</v>
      </c>
      <c r="D667">
        <v>0.15525</v>
      </c>
      <c r="E667" s="1">
        <v>32345</v>
      </c>
      <c r="F667">
        <v>8</v>
      </c>
      <c r="G667" s="1">
        <v>32345</v>
      </c>
      <c r="H667">
        <v>8.25</v>
      </c>
      <c r="I667" s="1">
        <v>42268</v>
      </c>
      <c r="J667">
        <v>0.52549999999999997</v>
      </c>
      <c r="K667" s="1">
        <v>42268</v>
      </c>
      <c r="L667">
        <v>0.83879999999999999</v>
      </c>
    </row>
    <row r="668" spans="1:12" x14ac:dyDescent="0.3">
      <c r="A668" s="1">
        <v>42269</v>
      </c>
      <c r="B668">
        <v>0.13550000000000001</v>
      </c>
      <c r="C668" s="1">
        <v>42269</v>
      </c>
      <c r="D668">
        <v>0.15690000000000001</v>
      </c>
      <c r="E668" s="1">
        <v>32346</v>
      </c>
      <c r="F668">
        <v>8.0625</v>
      </c>
      <c r="G668" s="1">
        <v>32346</v>
      </c>
      <c r="H668">
        <v>8.3281299999999998</v>
      </c>
      <c r="I668" s="1">
        <v>42269</v>
      </c>
      <c r="J668">
        <v>0.52725</v>
      </c>
      <c r="K668" s="1">
        <v>42269</v>
      </c>
      <c r="L668">
        <v>0.84155000000000002</v>
      </c>
    </row>
    <row r="669" spans="1:12" x14ac:dyDescent="0.3">
      <c r="A669" s="1">
        <v>42270</v>
      </c>
      <c r="B669">
        <v>0.13600000000000001</v>
      </c>
      <c r="C669" s="1">
        <v>42270</v>
      </c>
      <c r="D669">
        <v>0.15529999999999999</v>
      </c>
      <c r="E669" s="1">
        <v>32349</v>
      </c>
      <c r="F669">
        <v>8.0625</v>
      </c>
      <c r="G669" s="1">
        <v>32349</v>
      </c>
      <c r="H669">
        <v>8.3125</v>
      </c>
      <c r="I669" s="1">
        <v>42270</v>
      </c>
      <c r="J669">
        <v>0.52680000000000005</v>
      </c>
      <c r="K669" s="1">
        <v>42270</v>
      </c>
      <c r="L669">
        <v>0.8458</v>
      </c>
    </row>
    <row r="670" spans="1:12" x14ac:dyDescent="0.3">
      <c r="A670" s="1">
        <v>42271</v>
      </c>
      <c r="B670">
        <v>0.13600000000000001</v>
      </c>
      <c r="C670" s="1">
        <v>42271</v>
      </c>
      <c r="D670">
        <v>0.15545</v>
      </c>
      <c r="E670" s="1">
        <v>32350</v>
      </c>
      <c r="F670">
        <v>8.0625</v>
      </c>
      <c r="G670" s="1">
        <v>32350</v>
      </c>
      <c r="H670">
        <v>8.3125</v>
      </c>
      <c r="I670" s="1">
        <v>42271</v>
      </c>
      <c r="J670">
        <v>0.52975000000000005</v>
      </c>
      <c r="K670" s="1">
        <v>42271</v>
      </c>
      <c r="L670">
        <v>0.84684999999999999</v>
      </c>
    </row>
    <row r="671" spans="1:12" x14ac:dyDescent="0.3">
      <c r="A671" s="1">
        <v>42272</v>
      </c>
      <c r="B671">
        <v>0.13450000000000001</v>
      </c>
      <c r="C671" s="1">
        <v>42272</v>
      </c>
      <c r="D671">
        <v>0.1542</v>
      </c>
      <c r="E671" s="1">
        <v>32351</v>
      </c>
      <c r="F671">
        <v>8.125</v>
      </c>
      <c r="G671" s="1">
        <v>32351</v>
      </c>
      <c r="H671">
        <v>8.375</v>
      </c>
      <c r="I671" s="1">
        <v>42272</v>
      </c>
      <c r="J671">
        <v>0.53610000000000002</v>
      </c>
      <c r="K671" s="1">
        <v>42272</v>
      </c>
      <c r="L671">
        <v>0.86085</v>
      </c>
    </row>
    <row r="672" spans="1:12" x14ac:dyDescent="0.3">
      <c r="A672" s="1">
        <v>42275</v>
      </c>
      <c r="B672">
        <v>0.13450000000000001</v>
      </c>
      <c r="C672" s="1">
        <v>42275</v>
      </c>
      <c r="D672">
        <v>0.15709999999999999</v>
      </c>
      <c r="E672" s="1">
        <v>32352</v>
      </c>
      <c r="F672">
        <v>8.125</v>
      </c>
      <c r="G672" s="1">
        <v>32352</v>
      </c>
      <c r="H672">
        <v>8.4375</v>
      </c>
      <c r="I672" s="1">
        <v>42275</v>
      </c>
      <c r="J672">
        <v>0.53310000000000002</v>
      </c>
      <c r="K672" s="1">
        <v>42275</v>
      </c>
      <c r="L672">
        <v>0.85485</v>
      </c>
    </row>
    <row r="673" spans="1:12" x14ac:dyDescent="0.3">
      <c r="A673" s="1">
        <v>42276</v>
      </c>
      <c r="B673">
        <v>0.13350000000000001</v>
      </c>
      <c r="C673" s="1">
        <v>42276</v>
      </c>
      <c r="D673">
        <v>0.15375</v>
      </c>
      <c r="E673" s="1">
        <v>32353</v>
      </c>
      <c r="F673">
        <v>8.125</v>
      </c>
      <c r="G673" s="1">
        <v>32353</v>
      </c>
      <c r="H673">
        <v>8.4375</v>
      </c>
      <c r="I673" s="1">
        <v>42276</v>
      </c>
      <c r="J673">
        <v>0.53459999999999996</v>
      </c>
      <c r="K673" s="1">
        <v>42276</v>
      </c>
      <c r="L673">
        <v>0.85235000000000005</v>
      </c>
    </row>
    <row r="674" spans="1:12" x14ac:dyDescent="0.3">
      <c r="A674" s="1">
        <v>42277</v>
      </c>
      <c r="B674">
        <v>0.1162</v>
      </c>
      <c r="C674" s="1">
        <v>42277</v>
      </c>
      <c r="D674">
        <v>0.15115000000000001</v>
      </c>
      <c r="E674" s="1">
        <v>32356</v>
      </c>
      <c r="F674">
        <v>8.09375</v>
      </c>
      <c r="G674" s="1">
        <v>32356</v>
      </c>
      <c r="H674">
        <v>8.375</v>
      </c>
      <c r="I674" s="1">
        <v>42277</v>
      </c>
      <c r="J674">
        <v>0.53400000000000003</v>
      </c>
      <c r="K674" s="1">
        <v>42277</v>
      </c>
      <c r="L674">
        <v>0.85109999999999997</v>
      </c>
    </row>
    <row r="675" spans="1:12" x14ac:dyDescent="0.3">
      <c r="A675" s="1">
        <v>42278</v>
      </c>
      <c r="B675">
        <v>0.13250000000000001</v>
      </c>
      <c r="C675" s="1">
        <v>42278</v>
      </c>
      <c r="D675">
        <v>0.15365000000000001</v>
      </c>
      <c r="E675" s="1">
        <v>32357</v>
      </c>
      <c r="F675">
        <v>8.0625</v>
      </c>
      <c r="G675" s="1">
        <v>32357</v>
      </c>
      <c r="H675">
        <v>8.375</v>
      </c>
      <c r="I675" s="1">
        <v>42278</v>
      </c>
      <c r="J675">
        <v>0.53100000000000003</v>
      </c>
      <c r="K675" s="1">
        <v>42278</v>
      </c>
      <c r="L675">
        <v>0.84735000000000005</v>
      </c>
    </row>
    <row r="676" spans="1:12" x14ac:dyDescent="0.3">
      <c r="A676" s="1">
        <v>42279</v>
      </c>
      <c r="B676">
        <v>0.13250000000000001</v>
      </c>
      <c r="C676" s="1">
        <v>42279</v>
      </c>
      <c r="D676">
        <v>0.15595000000000001</v>
      </c>
      <c r="E676" s="1">
        <v>32358</v>
      </c>
      <c r="F676">
        <v>8.0625</v>
      </c>
      <c r="G676" s="1">
        <v>32358</v>
      </c>
      <c r="H676">
        <v>8.3125</v>
      </c>
      <c r="I676" s="1">
        <v>42279</v>
      </c>
      <c r="J676">
        <v>0.53449999999999998</v>
      </c>
      <c r="K676" s="1">
        <v>42279</v>
      </c>
      <c r="L676">
        <v>0.85209999999999997</v>
      </c>
    </row>
    <row r="677" spans="1:12" x14ac:dyDescent="0.3">
      <c r="A677" s="1">
        <v>42282</v>
      </c>
      <c r="B677">
        <v>0.13250000000000001</v>
      </c>
      <c r="C677" s="1">
        <v>42282</v>
      </c>
      <c r="D677">
        <v>0.157</v>
      </c>
      <c r="E677" s="1">
        <v>32359</v>
      </c>
      <c r="F677">
        <v>8</v>
      </c>
      <c r="G677" s="1">
        <v>32359</v>
      </c>
      <c r="H677">
        <v>8.3125</v>
      </c>
      <c r="I677" s="1">
        <v>42282</v>
      </c>
      <c r="J677">
        <v>0.52324999999999999</v>
      </c>
      <c r="K677" s="1">
        <v>42282</v>
      </c>
      <c r="L677">
        <v>0.8306</v>
      </c>
    </row>
    <row r="678" spans="1:12" x14ac:dyDescent="0.3">
      <c r="A678" s="1">
        <v>42283</v>
      </c>
      <c r="B678">
        <v>0.13200000000000001</v>
      </c>
      <c r="C678" s="1">
        <v>42283</v>
      </c>
      <c r="D678">
        <v>0.15645000000000001</v>
      </c>
      <c r="E678" s="1">
        <v>32360</v>
      </c>
      <c r="F678">
        <v>8</v>
      </c>
      <c r="G678" s="1">
        <v>32360</v>
      </c>
      <c r="H678">
        <v>8.3125</v>
      </c>
      <c r="I678" s="1">
        <v>42283</v>
      </c>
      <c r="J678">
        <v>0.52500000000000002</v>
      </c>
      <c r="K678" s="1">
        <v>42283</v>
      </c>
      <c r="L678">
        <v>0.83635000000000004</v>
      </c>
    </row>
    <row r="679" spans="1:12" x14ac:dyDescent="0.3">
      <c r="A679" s="1">
        <v>42284</v>
      </c>
      <c r="B679">
        <v>0.13150000000000001</v>
      </c>
      <c r="C679" s="1">
        <v>42284</v>
      </c>
      <c r="D679">
        <v>0.156</v>
      </c>
      <c r="E679" s="1">
        <v>32363</v>
      </c>
      <c r="F679">
        <v>8.1093799999999998</v>
      </c>
      <c r="G679" s="1">
        <v>32363</v>
      </c>
      <c r="H679">
        <v>8.4375</v>
      </c>
      <c r="I679" s="1">
        <v>42284</v>
      </c>
      <c r="J679">
        <v>0.52659999999999996</v>
      </c>
      <c r="K679" s="1">
        <v>42284</v>
      </c>
      <c r="L679">
        <v>0.83984999999999999</v>
      </c>
    </row>
    <row r="680" spans="1:12" x14ac:dyDescent="0.3">
      <c r="A680" s="1">
        <v>42285</v>
      </c>
      <c r="B680">
        <v>0.13100000000000001</v>
      </c>
      <c r="C680" s="1">
        <v>42285</v>
      </c>
      <c r="D680">
        <v>0.15529999999999999</v>
      </c>
      <c r="E680" s="1">
        <v>32364</v>
      </c>
      <c r="F680">
        <v>8.0625</v>
      </c>
      <c r="G680" s="1">
        <v>32364</v>
      </c>
      <c r="H680">
        <v>8.4375</v>
      </c>
      <c r="I680" s="1">
        <v>42285</v>
      </c>
      <c r="J680">
        <v>0.52659999999999996</v>
      </c>
      <c r="K680" s="1">
        <v>42285</v>
      </c>
      <c r="L680">
        <v>0.84084999999999999</v>
      </c>
    </row>
    <row r="681" spans="1:12" x14ac:dyDescent="0.3">
      <c r="A681" s="1">
        <v>42286</v>
      </c>
      <c r="B681">
        <v>0.13200000000000001</v>
      </c>
      <c r="C681" s="1">
        <v>42286</v>
      </c>
      <c r="D681">
        <v>0.15645000000000001</v>
      </c>
      <c r="E681" s="1">
        <v>32365</v>
      </c>
      <c r="F681">
        <v>8.2968799999999998</v>
      </c>
      <c r="G681" s="1">
        <v>32365</v>
      </c>
      <c r="H681">
        <v>8.625</v>
      </c>
      <c r="I681" s="1">
        <v>42286</v>
      </c>
      <c r="J681">
        <v>0.52825</v>
      </c>
      <c r="K681" s="1">
        <v>42286</v>
      </c>
      <c r="L681">
        <v>0.84475</v>
      </c>
    </row>
    <row r="682" spans="1:12" x14ac:dyDescent="0.3">
      <c r="A682" s="1">
        <v>42289</v>
      </c>
      <c r="B682">
        <v>0.13200000000000001</v>
      </c>
      <c r="C682" s="1">
        <v>42289</v>
      </c>
      <c r="D682">
        <v>0.15529999999999999</v>
      </c>
      <c r="E682" s="1">
        <v>32366</v>
      </c>
      <c r="F682">
        <v>8.3593799999999998</v>
      </c>
      <c r="G682" s="1">
        <v>32366</v>
      </c>
      <c r="H682">
        <v>8.6875</v>
      </c>
      <c r="I682" s="1">
        <v>42289</v>
      </c>
      <c r="J682">
        <v>0.52625</v>
      </c>
      <c r="K682" s="1">
        <v>42289</v>
      </c>
      <c r="L682">
        <v>0.83950000000000002</v>
      </c>
    </row>
    <row r="683" spans="1:12" x14ac:dyDescent="0.3">
      <c r="A683" s="1">
        <v>42290</v>
      </c>
      <c r="B683">
        <v>0.13200000000000001</v>
      </c>
      <c r="C683" s="1">
        <v>42290</v>
      </c>
      <c r="D683">
        <v>0.15595000000000001</v>
      </c>
      <c r="E683" s="1">
        <v>32367</v>
      </c>
      <c r="F683">
        <v>8.375</v>
      </c>
      <c r="G683" s="1">
        <v>32367</v>
      </c>
      <c r="H683">
        <v>8.6875</v>
      </c>
      <c r="I683" s="1">
        <v>42290</v>
      </c>
      <c r="J683">
        <v>0.52449999999999997</v>
      </c>
      <c r="K683" s="1">
        <v>42290</v>
      </c>
      <c r="L683">
        <v>0.83499999999999996</v>
      </c>
    </row>
    <row r="684" spans="1:12" x14ac:dyDescent="0.3">
      <c r="A684" s="1">
        <v>42291</v>
      </c>
      <c r="B684">
        <v>0.13200000000000001</v>
      </c>
      <c r="C684" s="1">
        <v>42291</v>
      </c>
      <c r="D684">
        <v>0.15379999999999999</v>
      </c>
      <c r="E684" s="1">
        <v>32370</v>
      </c>
      <c r="F684">
        <v>8.4375</v>
      </c>
      <c r="G684" s="1">
        <v>32370</v>
      </c>
      <c r="H684">
        <v>8.75</v>
      </c>
      <c r="I684" s="1">
        <v>42291</v>
      </c>
      <c r="J684">
        <v>0.52015</v>
      </c>
      <c r="K684" s="1">
        <v>42291</v>
      </c>
      <c r="L684">
        <v>0.82889999999999997</v>
      </c>
    </row>
    <row r="685" spans="1:12" x14ac:dyDescent="0.3">
      <c r="A685" s="1">
        <v>42292</v>
      </c>
      <c r="B685">
        <v>0.13250000000000001</v>
      </c>
      <c r="C685" s="1">
        <v>42292</v>
      </c>
      <c r="D685">
        <v>0.1545</v>
      </c>
      <c r="E685" s="1">
        <v>32371</v>
      </c>
      <c r="F685">
        <v>8.5</v>
      </c>
      <c r="G685" s="1">
        <v>32371</v>
      </c>
      <c r="H685">
        <v>8.8125</v>
      </c>
      <c r="I685" s="1">
        <v>42292</v>
      </c>
      <c r="J685">
        <v>0.51590000000000003</v>
      </c>
      <c r="K685" s="1">
        <v>42292</v>
      </c>
      <c r="L685">
        <v>0.81640000000000001</v>
      </c>
    </row>
    <row r="686" spans="1:12" x14ac:dyDescent="0.3">
      <c r="A686" s="1">
        <v>42293</v>
      </c>
      <c r="B686">
        <v>0.13200000000000001</v>
      </c>
      <c r="C686" s="1">
        <v>42293</v>
      </c>
      <c r="D686">
        <v>0.1555</v>
      </c>
      <c r="E686" s="1">
        <v>32372</v>
      </c>
      <c r="F686">
        <v>8.3906299999999998</v>
      </c>
      <c r="G686" s="1">
        <v>32372</v>
      </c>
      <c r="H686">
        <v>8.6875</v>
      </c>
      <c r="I686" s="1">
        <v>42293</v>
      </c>
      <c r="J686">
        <v>0.51839999999999997</v>
      </c>
      <c r="K686" s="1">
        <v>42293</v>
      </c>
      <c r="L686">
        <v>0.82565</v>
      </c>
    </row>
    <row r="687" spans="1:12" x14ac:dyDescent="0.3">
      <c r="A687" s="1">
        <v>42296</v>
      </c>
      <c r="B687">
        <v>0.13150000000000001</v>
      </c>
      <c r="C687" s="1">
        <v>42296</v>
      </c>
      <c r="D687">
        <v>0.15579999999999999</v>
      </c>
      <c r="E687" s="1">
        <v>32373</v>
      </c>
      <c r="F687">
        <v>8.375</v>
      </c>
      <c r="G687" s="1">
        <v>32373</v>
      </c>
      <c r="H687">
        <v>8.6875</v>
      </c>
      <c r="I687" s="1">
        <v>42296</v>
      </c>
      <c r="J687">
        <v>0.51790000000000003</v>
      </c>
      <c r="K687" s="1">
        <v>42296</v>
      </c>
      <c r="L687">
        <v>0.82615000000000005</v>
      </c>
    </row>
    <row r="688" spans="1:12" x14ac:dyDescent="0.3">
      <c r="A688" s="1">
        <v>42297</v>
      </c>
      <c r="B688">
        <v>0.13200000000000001</v>
      </c>
      <c r="C688" s="1">
        <v>42297</v>
      </c>
      <c r="D688">
        <v>0.15625</v>
      </c>
      <c r="E688" s="1">
        <v>32374</v>
      </c>
      <c r="F688">
        <v>8.375</v>
      </c>
      <c r="G688" s="1">
        <v>32374</v>
      </c>
      <c r="H688">
        <v>8.6875</v>
      </c>
      <c r="I688" s="1">
        <v>42297</v>
      </c>
      <c r="J688">
        <v>0.52439999999999998</v>
      </c>
      <c r="K688" s="1">
        <v>42297</v>
      </c>
      <c r="L688">
        <v>0.82815000000000005</v>
      </c>
    </row>
    <row r="689" spans="1:12" x14ac:dyDescent="0.3">
      <c r="A689" s="1">
        <v>42298</v>
      </c>
      <c r="B689">
        <v>0.13200000000000001</v>
      </c>
      <c r="C689" s="1">
        <v>42298</v>
      </c>
      <c r="D689">
        <v>0.15604999999999999</v>
      </c>
      <c r="E689" s="1">
        <v>32377</v>
      </c>
      <c r="F689">
        <v>8.3125</v>
      </c>
      <c r="G689" s="1">
        <v>32377</v>
      </c>
      <c r="H689">
        <v>8.6875</v>
      </c>
      <c r="I689" s="1">
        <v>42298</v>
      </c>
      <c r="J689">
        <v>0.52690000000000003</v>
      </c>
      <c r="K689" s="1">
        <v>42298</v>
      </c>
      <c r="L689">
        <v>0.83140000000000003</v>
      </c>
    </row>
    <row r="690" spans="1:12" x14ac:dyDescent="0.3">
      <c r="A690" s="1">
        <v>42299</v>
      </c>
      <c r="B690">
        <v>0.13200000000000001</v>
      </c>
      <c r="C690" s="1">
        <v>42299</v>
      </c>
      <c r="D690">
        <v>0.15625</v>
      </c>
      <c r="E690" s="1">
        <v>32378</v>
      </c>
      <c r="F690">
        <v>8.375</v>
      </c>
      <c r="G690" s="1">
        <v>32378</v>
      </c>
      <c r="H690">
        <v>8.75</v>
      </c>
      <c r="I690" s="1">
        <v>42299</v>
      </c>
      <c r="J690">
        <v>0.52839999999999998</v>
      </c>
      <c r="K690" s="1">
        <v>42299</v>
      </c>
      <c r="L690">
        <v>0.83414999999999995</v>
      </c>
    </row>
    <row r="691" spans="1:12" x14ac:dyDescent="0.3">
      <c r="A691" s="1">
        <v>42300</v>
      </c>
      <c r="B691">
        <v>0.13150000000000001</v>
      </c>
      <c r="C691" s="1">
        <v>42300</v>
      </c>
      <c r="D691">
        <v>0.1545</v>
      </c>
      <c r="E691" s="1">
        <v>32379</v>
      </c>
      <c r="F691">
        <v>8.3125</v>
      </c>
      <c r="G691" s="1">
        <v>32379</v>
      </c>
      <c r="H691">
        <v>8.6406299999999998</v>
      </c>
      <c r="I691" s="1">
        <v>42300</v>
      </c>
      <c r="J691">
        <v>0.52690000000000003</v>
      </c>
      <c r="K691" s="1">
        <v>42300</v>
      </c>
      <c r="L691">
        <v>0.83189999999999997</v>
      </c>
    </row>
    <row r="692" spans="1:12" x14ac:dyDescent="0.3">
      <c r="A692" s="1">
        <v>42303</v>
      </c>
      <c r="B692">
        <v>0.13150000000000001</v>
      </c>
      <c r="C692" s="1">
        <v>42303</v>
      </c>
      <c r="D692">
        <v>0.15290000000000001</v>
      </c>
      <c r="E692" s="1">
        <v>32380</v>
      </c>
      <c r="F692">
        <v>8.3281299999999998</v>
      </c>
      <c r="G692" s="1">
        <v>32380</v>
      </c>
      <c r="H692">
        <v>8.6875</v>
      </c>
      <c r="I692" s="1">
        <v>42303</v>
      </c>
      <c r="J692">
        <v>0.53164999999999996</v>
      </c>
      <c r="K692" s="1">
        <v>42303</v>
      </c>
      <c r="L692">
        <v>0.83814999999999995</v>
      </c>
    </row>
    <row r="693" spans="1:12" x14ac:dyDescent="0.3">
      <c r="A693" s="1">
        <v>42304</v>
      </c>
      <c r="B693">
        <v>0.13150000000000001</v>
      </c>
      <c r="C693" s="1">
        <v>42304</v>
      </c>
      <c r="D693">
        <v>0.15279999999999999</v>
      </c>
      <c r="E693" s="1">
        <v>32381</v>
      </c>
      <c r="F693">
        <v>8.375</v>
      </c>
      <c r="G693" s="1">
        <v>32381</v>
      </c>
      <c r="H693">
        <v>8.75</v>
      </c>
      <c r="I693" s="1">
        <v>42304</v>
      </c>
      <c r="J693">
        <v>0.53464999999999996</v>
      </c>
      <c r="K693" s="1">
        <v>42304</v>
      </c>
      <c r="L693">
        <v>0.83840000000000003</v>
      </c>
    </row>
    <row r="694" spans="1:12" x14ac:dyDescent="0.3">
      <c r="A694" s="1">
        <v>42305</v>
      </c>
      <c r="B694">
        <v>0.13200000000000001</v>
      </c>
      <c r="C694" s="1">
        <v>42305</v>
      </c>
      <c r="D694">
        <v>0.15310000000000001</v>
      </c>
      <c r="E694" s="1">
        <v>32384</v>
      </c>
      <c r="F694">
        <v>8.375</v>
      </c>
      <c r="G694" s="1">
        <v>32384</v>
      </c>
      <c r="H694">
        <v>8.75</v>
      </c>
      <c r="I694" s="1">
        <v>42305</v>
      </c>
      <c r="J694">
        <v>0.53364999999999996</v>
      </c>
      <c r="K694" s="1">
        <v>42305</v>
      </c>
      <c r="L694">
        <v>0.83614999999999995</v>
      </c>
    </row>
    <row r="695" spans="1:12" x14ac:dyDescent="0.3">
      <c r="A695" s="1">
        <v>42306</v>
      </c>
      <c r="B695">
        <v>0.13200000000000001</v>
      </c>
      <c r="C695" s="1">
        <v>42306</v>
      </c>
      <c r="D695">
        <v>0.1575</v>
      </c>
      <c r="E695" s="1">
        <v>32385</v>
      </c>
      <c r="F695">
        <v>8.5156299999999998</v>
      </c>
      <c r="G695" s="1">
        <v>32385</v>
      </c>
      <c r="H695">
        <v>8.6875</v>
      </c>
      <c r="I695" s="1">
        <v>42306</v>
      </c>
      <c r="J695">
        <v>0.54890000000000005</v>
      </c>
      <c r="K695" s="1">
        <v>42306</v>
      </c>
      <c r="L695">
        <v>0.8629</v>
      </c>
    </row>
    <row r="696" spans="1:12" x14ac:dyDescent="0.3">
      <c r="A696" s="1">
        <v>42307</v>
      </c>
      <c r="B696">
        <v>0.12479999999999999</v>
      </c>
      <c r="C696" s="1">
        <v>42307</v>
      </c>
      <c r="D696">
        <v>0.15590000000000001</v>
      </c>
      <c r="E696" s="1">
        <v>32386</v>
      </c>
      <c r="F696">
        <v>8.375</v>
      </c>
      <c r="G696" s="1">
        <v>32386</v>
      </c>
      <c r="H696">
        <v>8.5625</v>
      </c>
      <c r="I696" s="1">
        <v>42307</v>
      </c>
      <c r="J696">
        <v>0.55164999999999997</v>
      </c>
      <c r="K696" s="1">
        <v>42307</v>
      </c>
      <c r="L696">
        <v>0.86839999999999995</v>
      </c>
    </row>
    <row r="697" spans="1:12" x14ac:dyDescent="0.3">
      <c r="A697" s="1">
        <v>42310</v>
      </c>
      <c r="B697">
        <v>0.13100000000000001</v>
      </c>
      <c r="C697" s="1">
        <v>42310</v>
      </c>
      <c r="D697">
        <v>0.15365000000000001</v>
      </c>
      <c r="E697" s="1">
        <v>32387</v>
      </c>
      <c r="F697">
        <v>8.40625</v>
      </c>
      <c r="G697" s="1">
        <v>32387</v>
      </c>
      <c r="H697">
        <v>8.625</v>
      </c>
      <c r="I697" s="1">
        <v>42310</v>
      </c>
      <c r="J697">
        <v>0.55615000000000003</v>
      </c>
      <c r="K697" s="1">
        <v>42310</v>
      </c>
      <c r="L697">
        <v>0.87465000000000004</v>
      </c>
    </row>
    <row r="698" spans="1:12" x14ac:dyDescent="0.3">
      <c r="A698" s="1">
        <v>42311</v>
      </c>
      <c r="B698">
        <v>0.13100000000000001</v>
      </c>
      <c r="C698" s="1">
        <v>42311</v>
      </c>
      <c r="D698">
        <v>0.15409999999999999</v>
      </c>
      <c r="E698" s="1">
        <v>32388</v>
      </c>
      <c r="F698">
        <v>8.4375</v>
      </c>
      <c r="G698" s="1">
        <v>32388</v>
      </c>
      <c r="H698">
        <v>8.6406299999999998</v>
      </c>
      <c r="I698" s="1">
        <v>42311</v>
      </c>
      <c r="J698">
        <v>0.55740000000000001</v>
      </c>
      <c r="K698" s="1">
        <v>42311</v>
      </c>
      <c r="L698">
        <v>0.88239999999999996</v>
      </c>
    </row>
    <row r="699" spans="1:12" x14ac:dyDescent="0.3">
      <c r="A699" s="1">
        <v>42312</v>
      </c>
      <c r="B699">
        <v>0.13100000000000001</v>
      </c>
      <c r="C699" s="1">
        <v>42312</v>
      </c>
      <c r="D699">
        <v>0.15490000000000001</v>
      </c>
      <c r="E699" s="1">
        <v>32391</v>
      </c>
      <c r="F699">
        <v>8.3281299999999998</v>
      </c>
      <c r="G699" s="1">
        <v>32391</v>
      </c>
      <c r="H699">
        <v>8.4375</v>
      </c>
      <c r="I699" s="1">
        <v>42312</v>
      </c>
      <c r="J699">
        <v>0.56064999999999998</v>
      </c>
      <c r="K699" s="1">
        <v>42312</v>
      </c>
      <c r="L699">
        <v>0.88614999999999999</v>
      </c>
    </row>
    <row r="700" spans="1:12" x14ac:dyDescent="0.3">
      <c r="A700" s="1">
        <v>42313</v>
      </c>
      <c r="B700">
        <v>0.13100000000000001</v>
      </c>
      <c r="C700" s="1">
        <v>42313</v>
      </c>
      <c r="D700">
        <v>0.15604999999999999</v>
      </c>
      <c r="E700" s="1">
        <v>32392</v>
      </c>
      <c r="F700">
        <v>8.3125</v>
      </c>
      <c r="G700" s="1">
        <v>32392</v>
      </c>
      <c r="H700">
        <v>8.4375</v>
      </c>
      <c r="I700" s="1">
        <v>42313</v>
      </c>
      <c r="J700">
        <v>0.57069999999999999</v>
      </c>
      <c r="K700" s="1">
        <v>42313</v>
      </c>
      <c r="L700">
        <v>0.90064999999999995</v>
      </c>
    </row>
    <row r="701" spans="1:12" x14ac:dyDescent="0.3">
      <c r="A701" s="1">
        <v>42314</v>
      </c>
      <c r="B701">
        <v>0.13100000000000001</v>
      </c>
      <c r="C701" s="1">
        <v>42314</v>
      </c>
      <c r="D701">
        <v>0.15495</v>
      </c>
      <c r="E701" s="1">
        <v>32393</v>
      </c>
      <c r="F701">
        <v>8.25</v>
      </c>
      <c r="G701" s="1">
        <v>32393</v>
      </c>
      <c r="H701">
        <v>8.375</v>
      </c>
      <c r="I701" s="1">
        <v>42314</v>
      </c>
      <c r="J701">
        <v>0.57079999999999997</v>
      </c>
      <c r="K701" s="1">
        <v>42314</v>
      </c>
      <c r="L701">
        <v>0.90115000000000001</v>
      </c>
    </row>
    <row r="702" spans="1:12" x14ac:dyDescent="0.3">
      <c r="A702" s="1">
        <v>42317</v>
      </c>
      <c r="B702">
        <v>0.13100000000000001</v>
      </c>
      <c r="C702" s="1">
        <v>42317</v>
      </c>
      <c r="D702">
        <v>0.15559999999999999</v>
      </c>
      <c r="E702" s="1">
        <v>32394</v>
      </c>
      <c r="F702">
        <v>8.3125</v>
      </c>
      <c r="G702" s="1">
        <v>32394</v>
      </c>
      <c r="H702">
        <v>8.4375</v>
      </c>
      <c r="I702" s="1">
        <v>42317</v>
      </c>
      <c r="J702">
        <v>0.59499999999999997</v>
      </c>
      <c r="K702" s="1">
        <v>42317</v>
      </c>
      <c r="L702">
        <v>0.93384999999999996</v>
      </c>
    </row>
    <row r="703" spans="1:12" x14ac:dyDescent="0.3">
      <c r="A703" s="1">
        <v>42318</v>
      </c>
      <c r="B703">
        <v>0.13100000000000001</v>
      </c>
      <c r="C703" s="1">
        <v>42318</v>
      </c>
      <c r="D703">
        <v>0.15620000000000001</v>
      </c>
      <c r="E703" s="1">
        <v>32395</v>
      </c>
      <c r="F703">
        <v>8.25</v>
      </c>
      <c r="G703" s="1">
        <v>32395</v>
      </c>
      <c r="H703">
        <v>8.375</v>
      </c>
      <c r="I703" s="1">
        <v>42318</v>
      </c>
      <c r="J703">
        <v>0.59175</v>
      </c>
      <c r="K703" s="1">
        <v>42318</v>
      </c>
      <c r="L703">
        <v>0.92484999999999995</v>
      </c>
    </row>
    <row r="704" spans="1:12" x14ac:dyDescent="0.3">
      <c r="A704" s="1">
        <v>42319</v>
      </c>
      <c r="B704">
        <v>0.13100000000000001</v>
      </c>
      <c r="C704" s="1">
        <v>42319</v>
      </c>
      <c r="D704">
        <v>0.15495</v>
      </c>
      <c r="E704" s="1">
        <v>32398</v>
      </c>
      <c r="F704">
        <v>8.25</v>
      </c>
      <c r="G704" s="1">
        <v>32398</v>
      </c>
      <c r="H704">
        <v>8.375</v>
      </c>
      <c r="I704" s="1">
        <v>42319</v>
      </c>
      <c r="J704">
        <v>0.59499999999999997</v>
      </c>
      <c r="K704" s="1">
        <v>42319</v>
      </c>
      <c r="L704">
        <v>0.92835000000000001</v>
      </c>
    </row>
    <row r="705" spans="1:12" x14ac:dyDescent="0.3">
      <c r="A705" s="1">
        <v>42320</v>
      </c>
      <c r="B705">
        <v>0.1305</v>
      </c>
      <c r="C705" s="1">
        <v>42320</v>
      </c>
      <c r="D705">
        <v>0.15625</v>
      </c>
      <c r="E705" s="1">
        <v>32399</v>
      </c>
      <c r="F705">
        <v>8.25</v>
      </c>
      <c r="G705" s="1">
        <v>32399</v>
      </c>
      <c r="H705">
        <v>8.375</v>
      </c>
      <c r="I705" s="1">
        <v>42320</v>
      </c>
      <c r="J705">
        <v>0.60050000000000003</v>
      </c>
      <c r="K705" s="1">
        <v>42320</v>
      </c>
      <c r="L705">
        <v>0.93259999999999998</v>
      </c>
    </row>
    <row r="706" spans="1:12" x14ac:dyDescent="0.3">
      <c r="A706" s="1">
        <v>42321</v>
      </c>
      <c r="B706">
        <v>0.13100000000000001</v>
      </c>
      <c r="C706" s="1">
        <v>42321</v>
      </c>
      <c r="D706">
        <v>0.15590000000000001</v>
      </c>
      <c r="E706" s="1">
        <v>32400</v>
      </c>
      <c r="F706">
        <v>8.25</v>
      </c>
      <c r="G706" s="1">
        <v>32400</v>
      </c>
      <c r="H706">
        <v>8.375</v>
      </c>
      <c r="I706" s="1">
        <v>42321</v>
      </c>
      <c r="J706">
        <v>0.60375000000000001</v>
      </c>
      <c r="K706" s="1">
        <v>42321</v>
      </c>
      <c r="L706">
        <v>0.93610000000000004</v>
      </c>
    </row>
    <row r="707" spans="1:12" x14ac:dyDescent="0.3">
      <c r="A707" s="1">
        <v>42324</v>
      </c>
      <c r="B707">
        <v>0.13100000000000001</v>
      </c>
      <c r="C707" s="1">
        <v>42324</v>
      </c>
      <c r="D707">
        <v>0.15629999999999999</v>
      </c>
      <c r="E707" s="1">
        <v>32401</v>
      </c>
      <c r="F707">
        <v>8.25</v>
      </c>
      <c r="G707" s="1">
        <v>32401</v>
      </c>
      <c r="H707">
        <v>8.3125</v>
      </c>
      <c r="I707" s="1">
        <v>42324</v>
      </c>
      <c r="J707">
        <v>0.60275000000000001</v>
      </c>
      <c r="K707" s="1">
        <v>42324</v>
      </c>
      <c r="L707">
        <v>0.93235000000000001</v>
      </c>
    </row>
    <row r="708" spans="1:12" x14ac:dyDescent="0.3">
      <c r="A708" s="1">
        <v>42325</v>
      </c>
      <c r="B708">
        <v>0.13100000000000001</v>
      </c>
      <c r="C708" s="1">
        <v>42325</v>
      </c>
      <c r="D708">
        <v>0.15675</v>
      </c>
      <c r="E708" s="1">
        <v>32402</v>
      </c>
      <c r="F708">
        <v>8.25</v>
      </c>
      <c r="G708" s="1">
        <v>32402</v>
      </c>
      <c r="H708">
        <v>8.375</v>
      </c>
      <c r="I708" s="1">
        <v>42325</v>
      </c>
      <c r="J708">
        <v>0.60175000000000001</v>
      </c>
      <c r="K708" s="1">
        <v>42325</v>
      </c>
      <c r="L708">
        <v>0.93084999999999996</v>
      </c>
    </row>
    <row r="709" spans="1:12" x14ac:dyDescent="0.3">
      <c r="A709" s="1">
        <v>42326</v>
      </c>
      <c r="B709">
        <v>0.13100000000000001</v>
      </c>
      <c r="C709" s="1">
        <v>42326</v>
      </c>
      <c r="D709">
        <v>0.15609999999999999</v>
      </c>
      <c r="E709" s="1">
        <v>32405</v>
      </c>
      <c r="F709">
        <v>8.25</v>
      </c>
      <c r="G709" s="1">
        <v>32405</v>
      </c>
      <c r="H709">
        <v>8.3125</v>
      </c>
      <c r="I709" s="1">
        <v>42326</v>
      </c>
      <c r="J709">
        <v>0.60599999999999998</v>
      </c>
      <c r="K709" s="1">
        <v>42326</v>
      </c>
      <c r="L709">
        <v>0.93584999999999996</v>
      </c>
    </row>
    <row r="710" spans="1:12" x14ac:dyDescent="0.3">
      <c r="A710" s="1">
        <v>42327</v>
      </c>
      <c r="B710">
        <v>0.13</v>
      </c>
      <c r="C710" s="1">
        <v>42327</v>
      </c>
      <c r="D710">
        <v>0.15845000000000001</v>
      </c>
      <c r="E710" s="1">
        <v>32406</v>
      </c>
      <c r="F710">
        <v>8.25</v>
      </c>
      <c r="G710" s="1">
        <v>32406</v>
      </c>
      <c r="H710">
        <v>8.3125</v>
      </c>
      <c r="I710" s="1">
        <v>42327</v>
      </c>
      <c r="J710">
        <v>0.61175000000000002</v>
      </c>
      <c r="K710" s="1">
        <v>42327</v>
      </c>
      <c r="L710">
        <v>0.94135000000000002</v>
      </c>
    </row>
    <row r="711" spans="1:12" x14ac:dyDescent="0.3">
      <c r="A711" s="1">
        <v>42328</v>
      </c>
      <c r="B711">
        <v>0.13100000000000001</v>
      </c>
      <c r="C711" s="1">
        <v>42328</v>
      </c>
      <c r="D711">
        <v>0.15640000000000001</v>
      </c>
      <c r="E711" s="1">
        <v>32407</v>
      </c>
      <c r="F711">
        <v>8.25</v>
      </c>
      <c r="G711" s="1">
        <v>32407</v>
      </c>
      <c r="H711">
        <v>8.3125</v>
      </c>
      <c r="I711" s="1">
        <v>42328</v>
      </c>
      <c r="J711">
        <v>0.61865000000000003</v>
      </c>
      <c r="K711" s="1">
        <v>42328</v>
      </c>
      <c r="L711">
        <v>0.94735000000000003</v>
      </c>
    </row>
    <row r="712" spans="1:12" x14ac:dyDescent="0.3">
      <c r="A712" s="1">
        <v>42331</v>
      </c>
      <c r="B712">
        <v>0.1305</v>
      </c>
      <c r="C712" s="1">
        <v>42331</v>
      </c>
      <c r="D712">
        <v>0.15690000000000001</v>
      </c>
      <c r="E712" s="1">
        <v>32408</v>
      </c>
      <c r="F712">
        <v>8.25</v>
      </c>
      <c r="G712" s="1">
        <v>32408</v>
      </c>
      <c r="H712">
        <v>8.3125</v>
      </c>
      <c r="I712" s="1">
        <v>42331</v>
      </c>
      <c r="J712">
        <v>0.63314999999999999</v>
      </c>
      <c r="K712" s="1">
        <v>42331</v>
      </c>
      <c r="L712">
        <v>0.96135000000000004</v>
      </c>
    </row>
    <row r="713" spans="1:12" x14ac:dyDescent="0.3">
      <c r="A713" s="1">
        <v>42332</v>
      </c>
      <c r="B713">
        <v>0.1305</v>
      </c>
      <c r="C713" s="1">
        <v>42332</v>
      </c>
      <c r="D713">
        <v>0.15629999999999999</v>
      </c>
      <c r="E713" s="1">
        <v>32409</v>
      </c>
      <c r="F713">
        <v>8.25</v>
      </c>
      <c r="G713" s="1">
        <v>32409</v>
      </c>
      <c r="H713">
        <v>8.3125</v>
      </c>
      <c r="I713" s="1">
        <v>42332</v>
      </c>
      <c r="J713">
        <v>0.64075000000000004</v>
      </c>
      <c r="K713" s="1">
        <v>42332</v>
      </c>
      <c r="L713">
        <v>0.96660000000000001</v>
      </c>
    </row>
    <row r="714" spans="1:12" x14ac:dyDescent="0.3">
      <c r="A714" s="1">
        <v>42333</v>
      </c>
      <c r="B714">
        <v>0.1305</v>
      </c>
      <c r="C714" s="1">
        <v>42333</v>
      </c>
      <c r="D714">
        <v>0.15705</v>
      </c>
      <c r="E714" s="1">
        <v>32412</v>
      </c>
      <c r="F714">
        <v>8.3125</v>
      </c>
      <c r="G714" s="1">
        <v>32412</v>
      </c>
      <c r="H714">
        <v>8.375</v>
      </c>
      <c r="I714" s="1">
        <v>42333</v>
      </c>
      <c r="J714">
        <v>0.64864999999999995</v>
      </c>
      <c r="K714" s="1">
        <v>42333</v>
      </c>
      <c r="L714">
        <v>0.97335000000000005</v>
      </c>
    </row>
    <row r="715" spans="1:12" x14ac:dyDescent="0.3">
      <c r="A715" s="1">
        <v>42334</v>
      </c>
      <c r="B715">
        <v>0.1305</v>
      </c>
      <c r="C715" s="1">
        <v>42334</v>
      </c>
      <c r="D715">
        <v>0.15675</v>
      </c>
      <c r="E715" s="1">
        <v>32413</v>
      </c>
      <c r="F715">
        <v>8.3125</v>
      </c>
      <c r="G715" s="1">
        <v>32413</v>
      </c>
      <c r="H715">
        <v>8.4375</v>
      </c>
      <c r="I715" s="1">
        <v>42334</v>
      </c>
      <c r="J715">
        <v>0.65490000000000004</v>
      </c>
      <c r="K715" s="1">
        <v>42334</v>
      </c>
      <c r="L715">
        <v>0.97760000000000002</v>
      </c>
    </row>
    <row r="716" spans="1:12" x14ac:dyDescent="0.3">
      <c r="A716" s="1">
        <v>42335</v>
      </c>
      <c r="B716">
        <v>0.1305</v>
      </c>
      <c r="C716" s="1">
        <v>42335</v>
      </c>
      <c r="D716">
        <v>0.1552</v>
      </c>
      <c r="E716" s="1">
        <v>32414</v>
      </c>
      <c r="F716">
        <v>8.4218799999999998</v>
      </c>
      <c r="G716" s="1">
        <v>32414</v>
      </c>
      <c r="H716">
        <v>8.5</v>
      </c>
      <c r="I716" s="1">
        <v>42335</v>
      </c>
      <c r="J716">
        <v>0.65390000000000004</v>
      </c>
      <c r="K716" s="1">
        <v>42335</v>
      </c>
      <c r="L716">
        <v>0.97384999999999999</v>
      </c>
    </row>
    <row r="717" spans="1:12" x14ac:dyDescent="0.3">
      <c r="A717" s="1">
        <v>42338</v>
      </c>
      <c r="B717">
        <v>0.128</v>
      </c>
      <c r="C717" s="1">
        <v>42338</v>
      </c>
      <c r="D717">
        <v>0.15559999999999999</v>
      </c>
      <c r="E717" s="1">
        <v>32415</v>
      </c>
      <c r="F717">
        <v>8.375</v>
      </c>
      <c r="G717" s="1">
        <v>32415</v>
      </c>
      <c r="H717">
        <v>8.6875</v>
      </c>
      <c r="I717" s="1">
        <v>42338</v>
      </c>
      <c r="J717">
        <v>0.65990000000000004</v>
      </c>
      <c r="K717" s="1">
        <v>42338</v>
      </c>
      <c r="L717">
        <v>0.98060000000000003</v>
      </c>
    </row>
    <row r="718" spans="1:12" x14ac:dyDescent="0.3">
      <c r="A718" s="1">
        <v>42339</v>
      </c>
      <c r="B718">
        <v>0.1305</v>
      </c>
      <c r="C718" s="1">
        <v>42339</v>
      </c>
      <c r="D718">
        <v>0.1552</v>
      </c>
      <c r="E718" s="1">
        <v>32416</v>
      </c>
      <c r="F718">
        <v>8.3125</v>
      </c>
      <c r="G718" s="1">
        <v>32416</v>
      </c>
      <c r="H718">
        <v>8.625</v>
      </c>
      <c r="I718" s="1">
        <v>42339</v>
      </c>
      <c r="J718">
        <v>0.66339999999999999</v>
      </c>
      <c r="K718" s="1">
        <v>42339</v>
      </c>
      <c r="L718">
        <v>0.98434999999999995</v>
      </c>
    </row>
    <row r="719" spans="1:12" x14ac:dyDescent="0.3">
      <c r="A719" s="1">
        <v>42340</v>
      </c>
      <c r="B719">
        <v>0.1305</v>
      </c>
      <c r="C719" s="1">
        <v>42340</v>
      </c>
      <c r="D719">
        <v>0.15784999999999999</v>
      </c>
      <c r="E719" s="1">
        <v>32419</v>
      </c>
      <c r="F719">
        <v>8.3125</v>
      </c>
      <c r="G719" s="1">
        <v>32419</v>
      </c>
      <c r="H719">
        <v>8.625</v>
      </c>
      <c r="I719" s="1">
        <v>42340</v>
      </c>
      <c r="J719">
        <v>0.66944999999999999</v>
      </c>
      <c r="K719" s="1">
        <v>42340</v>
      </c>
      <c r="L719">
        <v>0.98960000000000004</v>
      </c>
    </row>
    <row r="720" spans="1:12" x14ac:dyDescent="0.3">
      <c r="A720" s="1">
        <v>42341</v>
      </c>
      <c r="B720">
        <v>0.1305</v>
      </c>
      <c r="C720" s="1">
        <v>42341</v>
      </c>
      <c r="D720">
        <v>0.15884999999999999</v>
      </c>
      <c r="E720" s="1">
        <v>32420</v>
      </c>
      <c r="F720">
        <v>8.3125</v>
      </c>
      <c r="G720" s="1">
        <v>32420</v>
      </c>
      <c r="H720">
        <v>8.5625</v>
      </c>
      <c r="I720" s="1">
        <v>42341</v>
      </c>
      <c r="J720">
        <v>0.68464999999999998</v>
      </c>
      <c r="K720" s="1">
        <v>42341</v>
      </c>
      <c r="L720">
        <v>1.0112000000000001</v>
      </c>
    </row>
    <row r="721" spans="1:12" x14ac:dyDescent="0.3">
      <c r="A721" s="1">
        <v>42342</v>
      </c>
      <c r="B721">
        <v>0.1305</v>
      </c>
      <c r="C721" s="1">
        <v>42342</v>
      </c>
      <c r="D721">
        <v>0.15845000000000001</v>
      </c>
      <c r="E721" s="1">
        <v>32421</v>
      </c>
      <c r="F721">
        <v>8.3125</v>
      </c>
      <c r="G721" s="1">
        <v>32421</v>
      </c>
      <c r="H721">
        <v>8.5625</v>
      </c>
      <c r="I721" s="1">
        <v>42342</v>
      </c>
      <c r="J721">
        <v>0.69240000000000002</v>
      </c>
      <c r="K721" s="1">
        <v>42342</v>
      </c>
      <c r="L721">
        <v>1.0177</v>
      </c>
    </row>
    <row r="722" spans="1:12" x14ac:dyDescent="0.3">
      <c r="A722" s="1">
        <v>42345</v>
      </c>
      <c r="B722">
        <v>0.13</v>
      </c>
      <c r="C722" s="1">
        <v>42345</v>
      </c>
      <c r="D722">
        <v>0.16395000000000001</v>
      </c>
      <c r="E722" s="1">
        <v>32422</v>
      </c>
      <c r="F722">
        <v>8.3125</v>
      </c>
      <c r="G722" s="1">
        <v>32422</v>
      </c>
      <c r="H722">
        <v>8.5625</v>
      </c>
      <c r="I722" s="1">
        <v>42345</v>
      </c>
      <c r="J722">
        <v>0.71214999999999995</v>
      </c>
      <c r="K722" s="1">
        <v>42345</v>
      </c>
      <c r="L722">
        <v>1.0402</v>
      </c>
    </row>
    <row r="723" spans="1:12" x14ac:dyDescent="0.3">
      <c r="A723" s="1">
        <v>42346</v>
      </c>
      <c r="B723">
        <v>0.1295</v>
      </c>
      <c r="C723" s="1">
        <v>42346</v>
      </c>
      <c r="D723">
        <v>0.16209999999999999</v>
      </c>
      <c r="E723" s="1">
        <v>32423</v>
      </c>
      <c r="F723">
        <v>8.3125</v>
      </c>
      <c r="G723" s="1">
        <v>32423</v>
      </c>
      <c r="H723">
        <v>8.625</v>
      </c>
      <c r="I723" s="1">
        <v>42346</v>
      </c>
      <c r="J723">
        <v>0.72114999999999996</v>
      </c>
      <c r="K723" s="1">
        <v>42346</v>
      </c>
      <c r="L723">
        <v>1.04495</v>
      </c>
    </row>
    <row r="724" spans="1:12" x14ac:dyDescent="0.3">
      <c r="A724" s="1">
        <v>42347</v>
      </c>
      <c r="B724">
        <v>0.1295</v>
      </c>
      <c r="C724" s="1">
        <v>42347</v>
      </c>
      <c r="D724">
        <v>0.17549999999999999</v>
      </c>
      <c r="E724" s="1">
        <v>32426</v>
      </c>
      <c r="F724">
        <v>8.25</v>
      </c>
      <c r="G724" s="1">
        <v>32426</v>
      </c>
      <c r="H724">
        <v>8.5625</v>
      </c>
      <c r="I724" s="1">
        <v>42347</v>
      </c>
      <c r="J724">
        <v>0.72965000000000002</v>
      </c>
      <c r="K724" s="1">
        <v>42347</v>
      </c>
      <c r="L724">
        <v>1.0524500000000001</v>
      </c>
    </row>
    <row r="725" spans="1:12" x14ac:dyDescent="0.3">
      <c r="A725" s="1">
        <v>42348</v>
      </c>
      <c r="B725">
        <v>0.13150000000000001</v>
      </c>
      <c r="C725" s="1">
        <v>42348</v>
      </c>
      <c r="D725">
        <v>0.22220000000000001</v>
      </c>
      <c r="E725" s="1">
        <v>32427</v>
      </c>
      <c r="F725">
        <v>8.25</v>
      </c>
      <c r="G725" s="1">
        <v>32427</v>
      </c>
      <c r="H725">
        <v>8.5625</v>
      </c>
      <c r="I725" s="1">
        <v>42348</v>
      </c>
      <c r="J725">
        <v>0.7359</v>
      </c>
      <c r="K725" s="1">
        <v>42348</v>
      </c>
      <c r="L725">
        <v>1.0547</v>
      </c>
    </row>
    <row r="726" spans="1:12" x14ac:dyDescent="0.3">
      <c r="A726" s="1">
        <v>42349</v>
      </c>
      <c r="B726">
        <v>0.13350000000000001</v>
      </c>
      <c r="C726" s="1">
        <v>42349</v>
      </c>
      <c r="D726">
        <v>0.26390000000000002</v>
      </c>
      <c r="E726" s="1">
        <v>32428</v>
      </c>
      <c r="F726">
        <v>8.3125</v>
      </c>
      <c r="G726" s="1">
        <v>32428</v>
      </c>
      <c r="H726">
        <v>8.625</v>
      </c>
      <c r="I726" s="1">
        <v>42349</v>
      </c>
      <c r="J726">
        <v>0.74650000000000005</v>
      </c>
      <c r="K726" s="1">
        <v>42349</v>
      </c>
      <c r="L726">
        <v>1.0667500000000001</v>
      </c>
    </row>
    <row r="727" spans="1:12" x14ac:dyDescent="0.3">
      <c r="A727" s="1">
        <v>42352</v>
      </c>
      <c r="B727">
        <v>0.13500000000000001</v>
      </c>
      <c r="C727" s="1">
        <v>42352</v>
      </c>
      <c r="D727">
        <v>0.29880000000000001</v>
      </c>
      <c r="E727" s="1">
        <v>32429</v>
      </c>
      <c r="F727">
        <v>8.3125</v>
      </c>
      <c r="G727" s="1">
        <v>32429</v>
      </c>
      <c r="H727">
        <v>8.6406299999999998</v>
      </c>
      <c r="I727" s="1">
        <v>42352</v>
      </c>
      <c r="J727">
        <v>0.74850000000000005</v>
      </c>
      <c r="K727" s="1">
        <v>42352</v>
      </c>
      <c r="L727">
        <v>1.0642499999999999</v>
      </c>
    </row>
    <row r="728" spans="1:12" x14ac:dyDescent="0.3">
      <c r="A728" s="1">
        <v>42353</v>
      </c>
      <c r="B728">
        <v>0.13550000000000001</v>
      </c>
      <c r="C728" s="1">
        <v>42353</v>
      </c>
      <c r="D728">
        <v>0.33179999999999998</v>
      </c>
      <c r="E728" s="1">
        <v>32430</v>
      </c>
      <c r="F728">
        <v>8.3125</v>
      </c>
      <c r="G728" s="1">
        <v>32430</v>
      </c>
      <c r="H728">
        <v>8.625</v>
      </c>
      <c r="I728" s="1">
        <v>42353</v>
      </c>
      <c r="J728">
        <v>0.755</v>
      </c>
      <c r="K728" s="1">
        <v>42353</v>
      </c>
      <c r="L728">
        <v>1.0734999999999999</v>
      </c>
    </row>
    <row r="729" spans="1:12" x14ac:dyDescent="0.3">
      <c r="A729" s="1">
        <v>42354</v>
      </c>
      <c r="B729">
        <v>0.15179999999999999</v>
      </c>
      <c r="C729" s="1">
        <v>42354</v>
      </c>
      <c r="D729">
        <v>0.34100000000000003</v>
      </c>
      <c r="E729" s="1">
        <v>32433</v>
      </c>
      <c r="F729">
        <v>8.3125</v>
      </c>
      <c r="G729" s="1">
        <v>32433</v>
      </c>
      <c r="H729">
        <v>8.625</v>
      </c>
      <c r="I729" s="1">
        <v>42354</v>
      </c>
      <c r="J729">
        <v>0.76990000000000003</v>
      </c>
      <c r="K729" s="1">
        <v>42354</v>
      </c>
      <c r="L729">
        <v>1.0834999999999999</v>
      </c>
    </row>
    <row r="730" spans="1:12" x14ac:dyDescent="0.3">
      <c r="A730" s="1">
        <v>42355</v>
      </c>
      <c r="B730">
        <v>0.3614</v>
      </c>
      <c r="C730" s="1">
        <v>42355</v>
      </c>
      <c r="D730">
        <v>0.373</v>
      </c>
      <c r="E730" s="1">
        <v>32434</v>
      </c>
      <c r="F730">
        <v>8.3125</v>
      </c>
      <c r="G730" s="1">
        <v>32434</v>
      </c>
      <c r="H730">
        <v>8.625</v>
      </c>
      <c r="I730" s="1">
        <v>42355</v>
      </c>
      <c r="J730">
        <v>0.79500000000000004</v>
      </c>
      <c r="K730" s="1">
        <v>42355</v>
      </c>
      <c r="L730">
        <v>1.109</v>
      </c>
    </row>
    <row r="731" spans="1:12" x14ac:dyDescent="0.3">
      <c r="A731" s="1">
        <v>42356</v>
      </c>
      <c r="B731">
        <v>0.36580000000000001</v>
      </c>
      <c r="C731" s="1">
        <v>42356</v>
      </c>
      <c r="D731">
        <v>0.38635000000000003</v>
      </c>
      <c r="E731" s="1">
        <v>32435</v>
      </c>
      <c r="F731">
        <v>8.3125</v>
      </c>
      <c r="G731" s="1">
        <v>32435</v>
      </c>
      <c r="H731">
        <v>8.625</v>
      </c>
      <c r="I731" s="1">
        <v>42356</v>
      </c>
      <c r="J731">
        <v>0.80700000000000005</v>
      </c>
      <c r="K731" s="1">
        <v>42356</v>
      </c>
      <c r="L731">
        <v>1.11425</v>
      </c>
    </row>
    <row r="732" spans="1:12" x14ac:dyDescent="0.3">
      <c r="A732" s="1">
        <v>42359</v>
      </c>
      <c r="B732">
        <v>0.36720000000000003</v>
      </c>
      <c r="C732" s="1">
        <v>42359</v>
      </c>
      <c r="D732">
        <v>0.39040000000000002</v>
      </c>
      <c r="E732" s="1">
        <v>32436</v>
      </c>
      <c r="F732">
        <v>8.375</v>
      </c>
      <c r="G732" s="1">
        <v>32436</v>
      </c>
      <c r="H732">
        <v>8.6875</v>
      </c>
      <c r="I732" s="1">
        <v>42359</v>
      </c>
      <c r="J732">
        <v>0.8115</v>
      </c>
      <c r="K732" s="1">
        <v>42359</v>
      </c>
      <c r="L732">
        <v>1.12575</v>
      </c>
    </row>
    <row r="733" spans="1:12" x14ac:dyDescent="0.3">
      <c r="A733" s="1">
        <v>42360</v>
      </c>
      <c r="B733">
        <v>0.3674</v>
      </c>
      <c r="C733" s="1">
        <v>42360</v>
      </c>
      <c r="D733">
        <v>0.39</v>
      </c>
      <c r="E733" s="1">
        <v>32437</v>
      </c>
      <c r="F733">
        <v>8.375</v>
      </c>
      <c r="G733" s="1">
        <v>32437</v>
      </c>
      <c r="H733">
        <v>8.6875</v>
      </c>
      <c r="I733" s="1">
        <v>42360</v>
      </c>
      <c r="J733">
        <v>0.81950000000000001</v>
      </c>
      <c r="K733" s="1">
        <v>42360</v>
      </c>
      <c r="L733">
        <v>1.131</v>
      </c>
    </row>
    <row r="734" spans="1:12" x14ac:dyDescent="0.3">
      <c r="A734" s="1">
        <v>42361</v>
      </c>
      <c r="B734">
        <v>0.36730000000000002</v>
      </c>
      <c r="C734" s="1">
        <v>42361</v>
      </c>
      <c r="D734">
        <v>0.3906</v>
      </c>
      <c r="E734" s="1">
        <v>32440</v>
      </c>
      <c r="F734">
        <v>8.375</v>
      </c>
      <c r="G734" s="1">
        <v>32440</v>
      </c>
      <c r="H734">
        <v>8.6875</v>
      </c>
      <c r="I734" s="1">
        <v>42361</v>
      </c>
      <c r="J734">
        <v>0.82750000000000001</v>
      </c>
      <c r="K734" s="1">
        <v>42361</v>
      </c>
      <c r="L734">
        <v>1.1439999999999999</v>
      </c>
    </row>
    <row r="735" spans="1:12" x14ac:dyDescent="0.3">
      <c r="A735" s="1">
        <v>42362</v>
      </c>
      <c r="B735">
        <v>0.36709999999999998</v>
      </c>
      <c r="C735" s="1">
        <v>42362</v>
      </c>
      <c r="D735">
        <v>0.38969999999999999</v>
      </c>
      <c r="E735" s="1">
        <v>32441</v>
      </c>
      <c r="F735">
        <v>8.375</v>
      </c>
      <c r="G735" s="1">
        <v>32441</v>
      </c>
      <c r="H735">
        <v>8.6875</v>
      </c>
      <c r="I735" s="1">
        <v>42362</v>
      </c>
      <c r="J735">
        <v>0.82730000000000004</v>
      </c>
      <c r="K735" s="1">
        <v>42362</v>
      </c>
      <c r="L735">
        <v>1.1475</v>
      </c>
    </row>
    <row r="736" spans="1:12" x14ac:dyDescent="0.3">
      <c r="A736" s="1">
        <v>42363</v>
      </c>
      <c r="B736">
        <v>0.36709999999999998</v>
      </c>
      <c r="C736" s="1">
        <v>42363</v>
      </c>
      <c r="D736">
        <v>0.38969999999999999</v>
      </c>
      <c r="E736" s="1">
        <v>32442</v>
      </c>
      <c r="F736">
        <v>8.375</v>
      </c>
      <c r="G736" s="1">
        <v>32442</v>
      </c>
      <c r="H736">
        <v>8.6875</v>
      </c>
      <c r="I736" s="1">
        <v>42363</v>
      </c>
      <c r="J736">
        <v>0.82730000000000004</v>
      </c>
      <c r="K736" s="1">
        <v>42363</v>
      </c>
      <c r="L736">
        <v>1.1475</v>
      </c>
    </row>
    <row r="737" spans="1:12" x14ac:dyDescent="0.3">
      <c r="A737" s="1">
        <v>42366</v>
      </c>
      <c r="B737">
        <v>0.36709999999999998</v>
      </c>
      <c r="C737" s="1">
        <v>42366</v>
      </c>
      <c r="D737">
        <v>0.38969999999999999</v>
      </c>
      <c r="E737" s="1">
        <v>32443</v>
      </c>
      <c r="F737">
        <v>8.375</v>
      </c>
      <c r="G737" s="1">
        <v>32443</v>
      </c>
      <c r="H737">
        <v>8.6875</v>
      </c>
      <c r="I737" s="1">
        <v>42366</v>
      </c>
      <c r="J737">
        <v>0.82730000000000004</v>
      </c>
      <c r="K737" s="1">
        <v>42366</v>
      </c>
      <c r="L737">
        <v>1.1475</v>
      </c>
    </row>
    <row r="738" spans="1:12" x14ac:dyDescent="0.3">
      <c r="A738" s="1">
        <v>42367</v>
      </c>
      <c r="B738">
        <v>0.36599999999999999</v>
      </c>
      <c r="C738" s="1">
        <v>42367</v>
      </c>
      <c r="D738">
        <v>0.38500000000000001</v>
      </c>
      <c r="E738" s="1">
        <v>32444</v>
      </c>
      <c r="F738">
        <v>8.375</v>
      </c>
      <c r="G738" s="1">
        <v>32444</v>
      </c>
      <c r="H738">
        <v>8.625</v>
      </c>
      <c r="I738" s="1">
        <v>42367</v>
      </c>
      <c r="J738">
        <v>0.83340000000000003</v>
      </c>
      <c r="K738" s="1">
        <v>42367</v>
      </c>
      <c r="L738">
        <v>1.1595</v>
      </c>
    </row>
    <row r="739" spans="1:12" x14ac:dyDescent="0.3">
      <c r="A739" s="1">
        <v>42368</v>
      </c>
      <c r="B739">
        <v>0.36609999999999998</v>
      </c>
      <c r="C739" s="1">
        <v>42368</v>
      </c>
      <c r="D739">
        <v>0.39200000000000002</v>
      </c>
      <c r="E739" s="1">
        <v>32447</v>
      </c>
      <c r="F739">
        <v>8.375</v>
      </c>
      <c r="G739" s="1">
        <v>32447</v>
      </c>
      <c r="H739">
        <v>8.625</v>
      </c>
      <c r="I739" s="1">
        <v>42368</v>
      </c>
      <c r="J739">
        <v>0.84440000000000004</v>
      </c>
      <c r="K739" s="1">
        <v>42368</v>
      </c>
      <c r="L739">
        <v>1.17475</v>
      </c>
    </row>
    <row r="740" spans="1:12" x14ac:dyDescent="0.3">
      <c r="A740" s="1">
        <v>42369</v>
      </c>
      <c r="B740">
        <v>0.27450000000000002</v>
      </c>
      <c r="C740" s="1">
        <v>42369</v>
      </c>
      <c r="D740">
        <v>0.38974999999999999</v>
      </c>
      <c r="E740" s="1">
        <v>32448</v>
      </c>
      <c r="F740">
        <v>8.375</v>
      </c>
      <c r="G740" s="1">
        <v>32448</v>
      </c>
      <c r="H740">
        <v>8.5625</v>
      </c>
      <c r="I740" s="1">
        <v>42369</v>
      </c>
      <c r="J740">
        <v>0.84614999999999996</v>
      </c>
      <c r="K740" s="1">
        <v>42369</v>
      </c>
      <c r="L740">
        <v>1.1779999999999999</v>
      </c>
    </row>
    <row r="741" spans="1:12" x14ac:dyDescent="0.3">
      <c r="A741" s="1">
        <v>42370</v>
      </c>
      <c r="B741">
        <v>0.27450000000000002</v>
      </c>
      <c r="C741" s="1">
        <v>42370</v>
      </c>
      <c r="D741">
        <v>0.38974999999999999</v>
      </c>
      <c r="E741" s="1">
        <v>32449</v>
      </c>
      <c r="F741">
        <v>8.375</v>
      </c>
      <c r="G741" s="1">
        <v>32449</v>
      </c>
      <c r="H741">
        <v>8.625</v>
      </c>
      <c r="I741" s="1">
        <v>42370</v>
      </c>
      <c r="J741">
        <v>0.84614999999999996</v>
      </c>
      <c r="K741" s="1">
        <v>42370</v>
      </c>
      <c r="L741">
        <v>1.1779999999999999</v>
      </c>
    </row>
    <row r="742" spans="1:12" x14ac:dyDescent="0.3">
      <c r="A742" s="1">
        <v>42373</v>
      </c>
      <c r="B742">
        <v>0.36580000000000001</v>
      </c>
      <c r="C742" s="1">
        <v>42373</v>
      </c>
      <c r="D742">
        <v>0.38750000000000001</v>
      </c>
      <c r="E742" s="1">
        <v>32450</v>
      </c>
      <c r="F742">
        <v>8.375</v>
      </c>
      <c r="G742" s="1">
        <v>32450</v>
      </c>
      <c r="H742">
        <v>8.625</v>
      </c>
      <c r="I742" s="1">
        <v>42373</v>
      </c>
      <c r="J742">
        <v>0.84225000000000005</v>
      </c>
      <c r="K742" s="1">
        <v>42373</v>
      </c>
      <c r="L742">
        <v>1.1692499999999999</v>
      </c>
    </row>
    <row r="743" spans="1:12" x14ac:dyDescent="0.3">
      <c r="A743" s="1">
        <v>42374</v>
      </c>
      <c r="B743">
        <v>0.36499999999999999</v>
      </c>
      <c r="C743" s="1">
        <v>42374</v>
      </c>
      <c r="D743">
        <v>0.38624999999999998</v>
      </c>
      <c r="E743" s="1">
        <v>32451</v>
      </c>
      <c r="F743">
        <v>8.375</v>
      </c>
      <c r="G743" s="1">
        <v>32451</v>
      </c>
      <c r="H743">
        <v>8.625</v>
      </c>
      <c r="I743" s="1">
        <v>42374</v>
      </c>
      <c r="J743">
        <v>0.85119999999999996</v>
      </c>
      <c r="K743" s="1">
        <v>42374</v>
      </c>
      <c r="L743">
        <v>1.1731</v>
      </c>
    </row>
    <row r="744" spans="1:12" x14ac:dyDescent="0.3">
      <c r="A744" s="1">
        <v>42375</v>
      </c>
      <c r="B744">
        <v>0.36609999999999998</v>
      </c>
      <c r="C744" s="1">
        <v>42375</v>
      </c>
      <c r="D744">
        <v>0.38714999999999999</v>
      </c>
      <c r="E744" s="1">
        <v>32454</v>
      </c>
      <c r="F744">
        <v>8.4375</v>
      </c>
      <c r="G744" s="1">
        <v>32454</v>
      </c>
      <c r="H744">
        <v>8.75</v>
      </c>
      <c r="I744" s="1">
        <v>42375</v>
      </c>
      <c r="J744">
        <v>0.85129999999999995</v>
      </c>
      <c r="K744" s="1">
        <v>42375</v>
      </c>
      <c r="L744">
        <v>1.1653500000000001</v>
      </c>
    </row>
    <row r="745" spans="1:12" x14ac:dyDescent="0.3">
      <c r="A745" s="1">
        <v>42376</v>
      </c>
      <c r="B745">
        <v>0.36509999999999998</v>
      </c>
      <c r="C745" s="1">
        <v>42376</v>
      </c>
      <c r="D745">
        <v>0.38469999999999999</v>
      </c>
      <c r="E745" s="1">
        <v>32455</v>
      </c>
      <c r="F745">
        <v>8.5</v>
      </c>
      <c r="G745" s="1">
        <v>32455</v>
      </c>
      <c r="H745">
        <v>8.8125</v>
      </c>
      <c r="I745" s="1">
        <v>42376</v>
      </c>
      <c r="J745">
        <v>0.8448</v>
      </c>
      <c r="K745" s="1">
        <v>42376</v>
      </c>
      <c r="L745">
        <v>1.1471</v>
      </c>
    </row>
    <row r="746" spans="1:12" x14ac:dyDescent="0.3">
      <c r="A746" s="1">
        <v>42377</v>
      </c>
      <c r="B746">
        <v>0.36620000000000003</v>
      </c>
      <c r="C746" s="1">
        <v>42377</v>
      </c>
      <c r="D746">
        <v>0.38485000000000003</v>
      </c>
      <c r="E746" s="1">
        <v>32456</v>
      </c>
      <c r="F746">
        <v>8.5</v>
      </c>
      <c r="G746" s="1">
        <v>32456</v>
      </c>
      <c r="H746">
        <v>8.8125</v>
      </c>
      <c r="I746" s="1">
        <v>42377</v>
      </c>
      <c r="J746">
        <v>0.8508</v>
      </c>
      <c r="K746" s="1">
        <v>42377</v>
      </c>
      <c r="L746">
        <v>1.1551</v>
      </c>
    </row>
    <row r="747" spans="1:12" x14ac:dyDescent="0.3">
      <c r="A747" s="1">
        <v>42380</v>
      </c>
      <c r="B747">
        <v>0.36609999999999998</v>
      </c>
      <c r="C747" s="1">
        <v>42380</v>
      </c>
      <c r="D747">
        <v>0.38595000000000002</v>
      </c>
      <c r="E747" s="1">
        <v>32457</v>
      </c>
      <c r="F747">
        <v>8.5625</v>
      </c>
      <c r="G747" s="1">
        <v>32457</v>
      </c>
      <c r="H747">
        <v>8.9375</v>
      </c>
      <c r="I747" s="1">
        <v>42380</v>
      </c>
      <c r="J747">
        <v>0.85129999999999995</v>
      </c>
      <c r="K747" s="1">
        <v>42380</v>
      </c>
      <c r="L747">
        <v>1.1536</v>
      </c>
    </row>
    <row r="748" spans="1:12" x14ac:dyDescent="0.3">
      <c r="A748" s="1">
        <v>42381</v>
      </c>
      <c r="B748">
        <v>0.36609999999999998</v>
      </c>
      <c r="C748" s="1">
        <v>42381</v>
      </c>
      <c r="D748">
        <v>0.38640000000000002</v>
      </c>
      <c r="E748" s="1">
        <v>32458</v>
      </c>
      <c r="F748">
        <v>8.5625</v>
      </c>
      <c r="G748" s="1">
        <v>32458</v>
      </c>
      <c r="H748">
        <v>9</v>
      </c>
      <c r="I748" s="1">
        <v>42381</v>
      </c>
      <c r="J748">
        <v>0.8548</v>
      </c>
      <c r="K748" s="1">
        <v>42381</v>
      </c>
      <c r="L748">
        <v>1.1560999999999999</v>
      </c>
    </row>
    <row r="749" spans="1:12" x14ac:dyDescent="0.3">
      <c r="A749" s="1">
        <v>42382</v>
      </c>
      <c r="B749">
        <v>0.36630000000000001</v>
      </c>
      <c r="C749" s="1">
        <v>42382</v>
      </c>
      <c r="D749">
        <v>0.38590000000000002</v>
      </c>
      <c r="E749" s="1">
        <v>32461</v>
      </c>
      <c r="F749">
        <v>8.5625</v>
      </c>
      <c r="G749" s="1">
        <v>32461</v>
      </c>
      <c r="H749">
        <v>8.9375</v>
      </c>
      <c r="I749" s="1">
        <v>42382</v>
      </c>
      <c r="J749">
        <v>0.85970000000000002</v>
      </c>
      <c r="K749" s="1">
        <v>42382</v>
      </c>
      <c r="L749">
        <v>1.1631</v>
      </c>
    </row>
    <row r="750" spans="1:12" x14ac:dyDescent="0.3">
      <c r="A750" s="1">
        <v>42383</v>
      </c>
      <c r="B750">
        <v>0.36609999999999998</v>
      </c>
      <c r="C750" s="1">
        <v>42383</v>
      </c>
      <c r="D750">
        <v>0.3851</v>
      </c>
      <c r="E750" s="1">
        <v>32462</v>
      </c>
      <c r="F750">
        <v>8.5625</v>
      </c>
      <c r="G750" s="1">
        <v>32462</v>
      </c>
      <c r="H750">
        <v>8.9375</v>
      </c>
      <c r="I750" s="1">
        <v>42383</v>
      </c>
      <c r="J750">
        <v>0.85729999999999995</v>
      </c>
      <c r="K750" s="1">
        <v>42383</v>
      </c>
      <c r="L750">
        <v>1.1586000000000001</v>
      </c>
    </row>
    <row r="751" spans="1:12" x14ac:dyDescent="0.3">
      <c r="A751" s="1">
        <v>42384</v>
      </c>
      <c r="B751">
        <v>0.36609999999999998</v>
      </c>
      <c r="C751" s="1">
        <v>42384</v>
      </c>
      <c r="D751">
        <v>0.38750000000000001</v>
      </c>
      <c r="E751" s="1">
        <v>32463</v>
      </c>
      <c r="F751">
        <v>8.625</v>
      </c>
      <c r="G751" s="1">
        <v>32463</v>
      </c>
      <c r="H751">
        <v>9.0625</v>
      </c>
      <c r="I751" s="1">
        <v>42384</v>
      </c>
      <c r="J751">
        <v>0.84904999999999997</v>
      </c>
      <c r="K751" s="1">
        <v>42384</v>
      </c>
      <c r="L751">
        <v>1.1451</v>
      </c>
    </row>
    <row r="752" spans="1:12" x14ac:dyDescent="0.3">
      <c r="A752" s="1">
        <v>42387</v>
      </c>
      <c r="B752">
        <v>0.36609999999999998</v>
      </c>
      <c r="C752" s="1">
        <v>42387</v>
      </c>
      <c r="D752">
        <v>0.38529999999999998</v>
      </c>
      <c r="E752" s="1">
        <v>32464</v>
      </c>
      <c r="F752">
        <v>8.75</v>
      </c>
      <c r="G752" s="1">
        <v>32464</v>
      </c>
      <c r="H752">
        <v>9.1875</v>
      </c>
      <c r="I752" s="1">
        <v>42387</v>
      </c>
      <c r="J752">
        <v>0.85324999999999995</v>
      </c>
      <c r="K752" s="1">
        <v>42387</v>
      </c>
      <c r="L752">
        <v>1.1463000000000001</v>
      </c>
    </row>
    <row r="753" spans="1:12" x14ac:dyDescent="0.3">
      <c r="A753" s="1">
        <v>42388</v>
      </c>
      <c r="B753">
        <v>0.36599999999999999</v>
      </c>
      <c r="C753" s="1">
        <v>42388</v>
      </c>
      <c r="D753">
        <v>0.38750000000000001</v>
      </c>
      <c r="E753" s="1">
        <v>32465</v>
      </c>
      <c r="F753">
        <v>8.6875</v>
      </c>
      <c r="G753" s="1">
        <v>32465</v>
      </c>
      <c r="H753">
        <v>9.1875</v>
      </c>
      <c r="I753" s="1">
        <v>42388</v>
      </c>
      <c r="J753">
        <v>0.85775000000000001</v>
      </c>
      <c r="K753" s="1">
        <v>42388</v>
      </c>
      <c r="L753">
        <v>1.15045</v>
      </c>
    </row>
    <row r="754" spans="1:12" x14ac:dyDescent="0.3">
      <c r="A754" s="1">
        <v>42389</v>
      </c>
      <c r="B754">
        <v>0.36549999999999999</v>
      </c>
      <c r="C754" s="1">
        <v>42389</v>
      </c>
      <c r="D754">
        <v>0.3866</v>
      </c>
      <c r="E754" s="1">
        <v>32468</v>
      </c>
      <c r="F754">
        <v>8.625</v>
      </c>
      <c r="G754" s="1">
        <v>32468</v>
      </c>
      <c r="H754">
        <v>9.125</v>
      </c>
      <c r="I754" s="1">
        <v>42389</v>
      </c>
      <c r="J754">
        <v>0.85324999999999995</v>
      </c>
      <c r="K754" s="1">
        <v>42389</v>
      </c>
      <c r="L754">
        <v>1.14045</v>
      </c>
    </row>
    <row r="755" spans="1:12" x14ac:dyDescent="0.3">
      <c r="A755" s="1">
        <v>42390</v>
      </c>
      <c r="B755">
        <v>0.36580000000000001</v>
      </c>
      <c r="C755" s="1">
        <v>42390</v>
      </c>
      <c r="D755">
        <v>0.38640000000000002</v>
      </c>
      <c r="E755" s="1">
        <v>32469</v>
      </c>
      <c r="F755">
        <v>8.625</v>
      </c>
      <c r="G755" s="1">
        <v>32469</v>
      </c>
      <c r="H755">
        <v>9.1875</v>
      </c>
      <c r="I755" s="1">
        <v>42390</v>
      </c>
      <c r="J755">
        <v>0.85775000000000001</v>
      </c>
      <c r="K755" s="1">
        <v>42390</v>
      </c>
      <c r="L755">
        <v>1.1436999999999999</v>
      </c>
    </row>
    <row r="756" spans="1:12" x14ac:dyDescent="0.3">
      <c r="A756" s="1">
        <v>42391</v>
      </c>
      <c r="B756">
        <v>0.3659</v>
      </c>
      <c r="C756" s="1">
        <v>42391</v>
      </c>
      <c r="D756">
        <v>0.38929999999999998</v>
      </c>
      <c r="E756" s="1">
        <v>32470</v>
      </c>
      <c r="F756">
        <v>8.625</v>
      </c>
      <c r="G756" s="1">
        <v>32470</v>
      </c>
      <c r="H756">
        <v>9.1875</v>
      </c>
      <c r="I756" s="1">
        <v>42391</v>
      </c>
      <c r="J756">
        <v>0.86499999999999999</v>
      </c>
      <c r="K756" s="1">
        <v>42391</v>
      </c>
      <c r="L756">
        <v>1.15595</v>
      </c>
    </row>
    <row r="757" spans="1:12" x14ac:dyDescent="0.3">
      <c r="A757" s="1">
        <v>42394</v>
      </c>
      <c r="B757">
        <v>0.36599999999999999</v>
      </c>
      <c r="C757" s="1">
        <v>42394</v>
      </c>
      <c r="D757">
        <v>0.38764999999999999</v>
      </c>
      <c r="E757" s="1">
        <v>32471</v>
      </c>
      <c r="F757">
        <v>8.625</v>
      </c>
      <c r="G757" s="1">
        <v>32471</v>
      </c>
      <c r="H757">
        <v>9.25</v>
      </c>
      <c r="I757" s="1">
        <v>42394</v>
      </c>
      <c r="J757">
        <v>0.86570000000000003</v>
      </c>
      <c r="K757" s="1">
        <v>42394</v>
      </c>
      <c r="L757">
        <v>1.1529</v>
      </c>
    </row>
    <row r="758" spans="1:12" x14ac:dyDescent="0.3">
      <c r="A758" s="1">
        <v>42395</v>
      </c>
      <c r="B758">
        <v>0.36570000000000003</v>
      </c>
      <c r="C758" s="1">
        <v>42395</v>
      </c>
      <c r="D758">
        <v>0.38974999999999999</v>
      </c>
      <c r="E758" s="1">
        <v>32472</v>
      </c>
      <c r="F758">
        <v>8.6875</v>
      </c>
      <c r="G758" s="1">
        <v>32472</v>
      </c>
      <c r="H758">
        <v>9.375</v>
      </c>
      <c r="I758" s="1">
        <v>42395</v>
      </c>
      <c r="J758">
        <v>0.86424999999999996</v>
      </c>
      <c r="K758" s="1">
        <v>42395</v>
      </c>
      <c r="L758">
        <v>1.1512</v>
      </c>
    </row>
    <row r="759" spans="1:12" x14ac:dyDescent="0.3">
      <c r="A759" s="1">
        <v>42396</v>
      </c>
      <c r="B759">
        <v>0.3659</v>
      </c>
      <c r="C759" s="1">
        <v>42396</v>
      </c>
      <c r="D759">
        <v>0.39134999999999998</v>
      </c>
      <c r="E759" s="1">
        <v>32475</v>
      </c>
      <c r="F759">
        <v>8.75</v>
      </c>
      <c r="G759" s="1">
        <v>32475</v>
      </c>
      <c r="H759">
        <v>9.5</v>
      </c>
      <c r="I759" s="1">
        <v>42396</v>
      </c>
      <c r="J759">
        <v>0.86499999999999999</v>
      </c>
      <c r="K759" s="1">
        <v>42396</v>
      </c>
      <c r="L759">
        <v>1.15045</v>
      </c>
    </row>
    <row r="760" spans="1:12" x14ac:dyDescent="0.3">
      <c r="A760" s="1">
        <v>42397</v>
      </c>
      <c r="B760">
        <v>0.36840000000000001</v>
      </c>
      <c r="C760" s="1">
        <v>42397</v>
      </c>
      <c r="D760">
        <v>0.39550000000000002</v>
      </c>
      <c r="E760" s="1">
        <v>32476</v>
      </c>
      <c r="F760">
        <v>9.75</v>
      </c>
      <c r="G760" s="1">
        <v>32476</v>
      </c>
      <c r="H760">
        <v>9.5</v>
      </c>
      <c r="I760" s="1">
        <v>42397</v>
      </c>
      <c r="J760">
        <v>0.86575000000000002</v>
      </c>
      <c r="K760" s="1">
        <v>42397</v>
      </c>
      <c r="L760">
        <v>1.1510499999999999</v>
      </c>
    </row>
    <row r="761" spans="1:12" x14ac:dyDescent="0.3">
      <c r="A761" s="1">
        <v>42398</v>
      </c>
      <c r="B761">
        <v>0.3674</v>
      </c>
      <c r="C761" s="1">
        <v>42398</v>
      </c>
      <c r="D761">
        <v>0.39384999999999998</v>
      </c>
      <c r="E761" s="1">
        <v>32477</v>
      </c>
      <c r="F761">
        <v>9.5625</v>
      </c>
      <c r="G761" s="1">
        <v>32477</v>
      </c>
      <c r="H761">
        <v>9.3125</v>
      </c>
      <c r="I761" s="1">
        <v>42398</v>
      </c>
      <c r="J761">
        <v>0.86024999999999996</v>
      </c>
      <c r="K761" s="1">
        <v>42398</v>
      </c>
      <c r="L761">
        <v>1.13975</v>
      </c>
    </row>
    <row r="762" spans="1:12" x14ac:dyDescent="0.3">
      <c r="A762" s="1">
        <v>42401</v>
      </c>
      <c r="B762">
        <v>0.36599999999999999</v>
      </c>
      <c r="C762" s="1">
        <v>42401</v>
      </c>
      <c r="D762">
        <v>0.38940000000000002</v>
      </c>
      <c r="E762" s="1">
        <v>32478</v>
      </c>
      <c r="F762">
        <v>9.4375</v>
      </c>
      <c r="G762" s="1">
        <v>32478</v>
      </c>
      <c r="H762">
        <v>9.25</v>
      </c>
      <c r="I762" s="1">
        <v>42401</v>
      </c>
      <c r="J762">
        <v>0.86499999999999999</v>
      </c>
      <c r="K762" s="1">
        <v>42401</v>
      </c>
      <c r="L762">
        <v>1.14025</v>
      </c>
    </row>
    <row r="763" spans="1:12" x14ac:dyDescent="0.3">
      <c r="A763" s="1">
        <v>42402</v>
      </c>
      <c r="B763">
        <v>0.36899999999999999</v>
      </c>
      <c r="C763" s="1">
        <v>42402</v>
      </c>
      <c r="D763">
        <v>0.39250000000000002</v>
      </c>
      <c r="E763" s="1">
        <v>32479</v>
      </c>
      <c r="F763">
        <v>9.4531299999999998</v>
      </c>
      <c r="G763" s="1">
        <v>32479</v>
      </c>
      <c r="H763">
        <v>9.25</v>
      </c>
      <c r="I763" s="1">
        <v>42402</v>
      </c>
      <c r="J763">
        <v>0.86485000000000001</v>
      </c>
      <c r="K763" s="1">
        <v>42402</v>
      </c>
      <c r="L763">
        <v>1.13785</v>
      </c>
    </row>
    <row r="764" spans="1:12" x14ac:dyDescent="0.3">
      <c r="A764" s="1">
        <v>42403</v>
      </c>
      <c r="B764">
        <v>0.36859999999999998</v>
      </c>
      <c r="C764" s="1">
        <v>42403</v>
      </c>
      <c r="D764">
        <v>0.38740000000000002</v>
      </c>
      <c r="E764" s="1">
        <v>32482</v>
      </c>
      <c r="F764">
        <v>9.6875</v>
      </c>
      <c r="G764" s="1">
        <v>32482</v>
      </c>
      <c r="H764">
        <v>9.4375</v>
      </c>
      <c r="I764" s="1">
        <v>42403</v>
      </c>
      <c r="J764">
        <v>0.86265000000000003</v>
      </c>
      <c r="K764" s="1">
        <v>42403</v>
      </c>
      <c r="L764">
        <v>1.1304000000000001</v>
      </c>
    </row>
    <row r="765" spans="1:12" x14ac:dyDescent="0.3">
      <c r="A765" s="1">
        <v>42404</v>
      </c>
      <c r="B765">
        <v>0.37040000000000001</v>
      </c>
      <c r="C765" s="1">
        <v>42404</v>
      </c>
      <c r="D765">
        <v>0.3876</v>
      </c>
      <c r="E765" s="1">
        <v>32483</v>
      </c>
      <c r="F765">
        <v>9.6406299999999998</v>
      </c>
      <c r="G765" s="1">
        <v>32483</v>
      </c>
      <c r="H765">
        <v>9.375</v>
      </c>
      <c r="I765" s="1">
        <v>42404</v>
      </c>
      <c r="J765">
        <v>0.8649</v>
      </c>
      <c r="K765" s="1">
        <v>42404</v>
      </c>
      <c r="L765">
        <v>1.1285000000000001</v>
      </c>
    </row>
    <row r="766" spans="1:12" x14ac:dyDescent="0.3">
      <c r="A766" s="1">
        <v>42405</v>
      </c>
      <c r="B766">
        <v>0.37</v>
      </c>
      <c r="C766" s="1">
        <v>42405</v>
      </c>
      <c r="D766">
        <v>0.3866</v>
      </c>
      <c r="E766" s="1">
        <v>32484</v>
      </c>
      <c r="F766">
        <v>9.5625</v>
      </c>
      <c r="G766" s="1">
        <v>32484</v>
      </c>
      <c r="H766">
        <v>9.3125</v>
      </c>
      <c r="I766" s="1">
        <v>42405</v>
      </c>
      <c r="J766">
        <v>0.86719999999999997</v>
      </c>
      <c r="K766" s="1">
        <v>42405</v>
      </c>
      <c r="L766">
        <v>1.1355</v>
      </c>
    </row>
    <row r="767" spans="1:12" x14ac:dyDescent="0.3">
      <c r="A767" s="1">
        <v>42408</v>
      </c>
      <c r="B767">
        <v>0.37630000000000002</v>
      </c>
      <c r="C767" s="1">
        <v>42408</v>
      </c>
      <c r="D767">
        <v>0.39050000000000001</v>
      </c>
      <c r="E767" s="1">
        <v>32485</v>
      </c>
      <c r="F767">
        <v>9.5625</v>
      </c>
      <c r="G767" s="1">
        <v>32485</v>
      </c>
      <c r="H767">
        <v>9.375</v>
      </c>
      <c r="I767" s="1">
        <v>42408</v>
      </c>
      <c r="J767">
        <v>0.87060000000000004</v>
      </c>
      <c r="K767" s="1">
        <v>42408</v>
      </c>
      <c r="L767">
        <v>1.13995</v>
      </c>
    </row>
    <row r="768" spans="1:12" x14ac:dyDescent="0.3">
      <c r="A768" s="1">
        <v>42409</v>
      </c>
      <c r="B768">
        <v>0.37709999999999999</v>
      </c>
      <c r="C768" s="1">
        <v>42409</v>
      </c>
      <c r="D768">
        <v>0.3972</v>
      </c>
      <c r="E768" s="1">
        <v>32486</v>
      </c>
      <c r="F768">
        <v>9.5625</v>
      </c>
      <c r="G768" s="1">
        <v>32486</v>
      </c>
      <c r="H768">
        <v>9.4375</v>
      </c>
      <c r="I768" s="1">
        <v>42409</v>
      </c>
      <c r="J768">
        <v>0.8659</v>
      </c>
      <c r="K768" s="1">
        <v>42409</v>
      </c>
      <c r="L768">
        <v>1.1305499999999999</v>
      </c>
    </row>
    <row r="769" spans="1:12" x14ac:dyDescent="0.3">
      <c r="A769" s="1">
        <v>42410</v>
      </c>
      <c r="B769">
        <v>0.37309999999999999</v>
      </c>
      <c r="C769" s="1">
        <v>42410</v>
      </c>
      <c r="D769">
        <v>0.39389999999999997</v>
      </c>
      <c r="E769" s="1">
        <v>32489</v>
      </c>
      <c r="F769">
        <v>9.625</v>
      </c>
      <c r="G769" s="1">
        <v>32489</v>
      </c>
      <c r="H769">
        <v>9.4375</v>
      </c>
      <c r="I769" s="1">
        <v>42410</v>
      </c>
      <c r="J769">
        <v>0.86550000000000005</v>
      </c>
      <c r="K769" s="1">
        <v>42410</v>
      </c>
      <c r="L769">
        <v>1.1335500000000001</v>
      </c>
    </row>
    <row r="770" spans="1:12" x14ac:dyDescent="0.3">
      <c r="A770" s="1">
        <v>42411</v>
      </c>
      <c r="B770">
        <v>0.3715</v>
      </c>
      <c r="C770" s="1">
        <v>42411</v>
      </c>
      <c r="D770">
        <v>0.3952</v>
      </c>
      <c r="E770" s="1">
        <v>32490</v>
      </c>
      <c r="F770">
        <v>9.625</v>
      </c>
      <c r="G770" s="1">
        <v>32490</v>
      </c>
      <c r="H770">
        <v>9.4375</v>
      </c>
      <c r="I770" s="1">
        <v>42411</v>
      </c>
      <c r="J770">
        <v>0.85834999999999995</v>
      </c>
      <c r="K770" s="1">
        <v>42411</v>
      </c>
      <c r="L770">
        <v>1.117</v>
      </c>
    </row>
    <row r="771" spans="1:12" x14ac:dyDescent="0.3">
      <c r="A771" s="1">
        <v>42412</v>
      </c>
      <c r="B771">
        <v>0.37080000000000002</v>
      </c>
      <c r="C771" s="1">
        <v>42412</v>
      </c>
      <c r="D771">
        <v>0.39119999999999999</v>
      </c>
      <c r="E771" s="1">
        <v>32491</v>
      </c>
      <c r="F771">
        <v>9.625</v>
      </c>
      <c r="G771" s="1">
        <v>32491</v>
      </c>
      <c r="H771">
        <v>9.5</v>
      </c>
      <c r="I771" s="1">
        <v>42412</v>
      </c>
      <c r="J771">
        <v>0.85785</v>
      </c>
      <c r="K771" s="1">
        <v>42412</v>
      </c>
      <c r="L771">
        <v>1.1155999999999999</v>
      </c>
    </row>
    <row r="772" spans="1:12" x14ac:dyDescent="0.3">
      <c r="A772" s="1">
        <v>42415</v>
      </c>
      <c r="B772">
        <v>0.37080000000000002</v>
      </c>
      <c r="C772" s="1">
        <v>42415</v>
      </c>
      <c r="D772">
        <v>0.39340000000000003</v>
      </c>
      <c r="E772" s="1">
        <v>32492</v>
      </c>
      <c r="F772">
        <v>9.6875</v>
      </c>
      <c r="G772" s="1">
        <v>32492</v>
      </c>
      <c r="H772">
        <v>9.5625</v>
      </c>
      <c r="I772" s="1">
        <v>42415</v>
      </c>
      <c r="J772">
        <v>0.86360000000000003</v>
      </c>
      <c r="K772" s="1">
        <v>42415</v>
      </c>
      <c r="L772">
        <v>1.12825</v>
      </c>
    </row>
    <row r="773" spans="1:12" x14ac:dyDescent="0.3">
      <c r="A773" s="1">
        <v>42416</v>
      </c>
      <c r="B773">
        <v>0.371</v>
      </c>
      <c r="C773" s="1">
        <v>42416</v>
      </c>
      <c r="D773">
        <v>0.39050000000000001</v>
      </c>
      <c r="E773" s="1">
        <v>32493</v>
      </c>
      <c r="F773">
        <v>9.8125</v>
      </c>
      <c r="G773" s="1">
        <v>32493</v>
      </c>
      <c r="H773">
        <v>9.625</v>
      </c>
      <c r="I773" s="1">
        <v>42416</v>
      </c>
      <c r="J773">
        <v>0.86585000000000001</v>
      </c>
      <c r="K773" s="1">
        <v>42416</v>
      </c>
      <c r="L773">
        <v>1.13215</v>
      </c>
    </row>
    <row r="774" spans="1:12" x14ac:dyDescent="0.3">
      <c r="A774" s="1">
        <v>42417</v>
      </c>
      <c r="B774">
        <v>0.37</v>
      </c>
      <c r="C774" s="1">
        <v>42417</v>
      </c>
      <c r="D774">
        <v>0.3916</v>
      </c>
      <c r="E774" s="1">
        <v>32496</v>
      </c>
      <c r="F774">
        <v>9.8125</v>
      </c>
      <c r="G774" s="1">
        <v>32496</v>
      </c>
      <c r="H774">
        <v>9.5625</v>
      </c>
      <c r="I774" s="1">
        <v>42417</v>
      </c>
      <c r="J774">
        <v>0.86660000000000004</v>
      </c>
      <c r="K774" s="1">
        <v>42417</v>
      </c>
      <c r="L774">
        <v>1.1346499999999999</v>
      </c>
    </row>
    <row r="775" spans="1:12" x14ac:dyDescent="0.3">
      <c r="A775" s="1">
        <v>42418</v>
      </c>
      <c r="B775">
        <v>0.37140000000000001</v>
      </c>
      <c r="C775" s="1">
        <v>42418</v>
      </c>
      <c r="D775">
        <v>0.39200000000000002</v>
      </c>
      <c r="E775" s="1">
        <v>32497</v>
      </c>
      <c r="F775">
        <v>9.75</v>
      </c>
      <c r="G775" s="1">
        <v>32497</v>
      </c>
      <c r="H775">
        <v>9.5</v>
      </c>
      <c r="I775" s="1">
        <v>42418</v>
      </c>
      <c r="J775">
        <v>0.87039999999999995</v>
      </c>
      <c r="K775" s="1">
        <v>42418</v>
      </c>
      <c r="L775">
        <v>1.1419999999999999</v>
      </c>
    </row>
    <row r="776" spans="1:12" x14ac:dyDescent="0.3">
      <c r="A776" s="1">
        <v>42419</v>
      </c>
      <c r="B776">
        <v>0.37090000000000001</v>
      </c>
      <c r="C776" s="1">
        <v>42419</v>
      </c>
      <c r="D776">
        <v>0.39305000000000001</v>
      </c>
      <c r="E776" s="1">
        <v>32498</v>
      </c>
      <c r="F776">
        <v>9.6875</v>
      </c>
      <c r="G776" s="1">
        <v>32498</v>
      </c>
      <c r="H776">
        <v>9.4375</v>
      </c>
      <c r="I776" s="1">
        <v>42419</v>
      </c>
      <c r="J776">
        <v>0.8679</v>
      </c>
      <c r="K776" s="1">
        <v>42419</v>
      </c>
      <c r="L776">
        <v>1.13975</v>
      </c>
    </row>
    <row r="777" spans="1:12" x14ac:dyDescent="0.3">
      <c r="A777" s="1">
        <v>42422</v>
      </c>
      <c r="B777">
        <v>0.371</v>
      </c>
      <c r="C777" s="1">
        <v>42422</v>
      </c>
      <c r="D777">
        <v>0.39229999999999998</v>
      </c>
      <c r="E777" s="1">
        <v>32499</v>
      </c>
      <c r="F777">
        <v>9.5625</v>
      </c>
      <c r="G777" s="1">
        <v>32499</v>
      </c>
      <c r="H777">
        <v>9.375</v>
      </c>
      <c r="I777" s="1">
        <v>42422</v>
      </c>
      <c r="J777">
        <v>0.88154999999999994</v>
      </c>
      <c r="K777" s="1">
        <v>42422</v>
      </c>
      <c r="L777">
        <v>1.1585000000000001</v>
      </c>
    </row>
    <row r="778" spans="1:12" x14ac:dyDescent="0.3">
      <c r="A778" s="1">
        <v>42423</v>
      </c>
      <c r="B778">
        <v>0.371</v>
      </c>
      <c r="C778" s="1">
        <v>42423</v>
      </c>
      <c r="D778">
        <v>0.39069999999999999</v>
      </c>
      <c r="E778" s="1">
        <v>32500</v>
      </c>
      <c r="F778">
        <v>9.5</v>
      </c>
      <c r="G778" s="1">
        <v>32500</v>
      </c>
      <c r="H778">
        <v>9.375</v>
      </c>
      <c r="I778" s="1">
        <v>42423</v>
      </c>
      <c r="J778">
        <v>0.88105</v>
      </c>
      <c r="K778" s="1">
        <v>42423</v>
      </c>
      <c r="L778">
        <v>1.157</v>
      </c>
    </row>
    <row r="779" spans="1:12" x14ac:dyDescent="0.3">
      <c r="A779" s="1">
        <v>42424</v>
      </c>
      <c r="B779">
        <v>0.3715</v>
      </c>
      <c r="C779" s="1">
        <v>42424</v>
      </c>
      <c r="D779">
        <v>0.39510000000000001</v>
      </c>
      <c r="E779" s="1">
        <v>32503</v>
      </c>
      <c r="F779">
        <v>9.5</v>
      </c>
      <c r="G779" s="1">
        <v>32503</v>
      </c>
      <c r="H779">
        <v>9.375</v>
      </c>
      <c r="I779" s="1">
        <v>42424</v>
      </c>
      <c r="J779">
        <v>0.87829999999999997</v>
      </c>
      <c r="K779" s="1">
        <v>42424</v>
      </c>
      <c r="L779">
        <v>1.1547499999999999</v>
      </c>
    </row>
    <row r="780" spans="1:12" x14ac:dyDescent="0.3">
      <c r="A780" s="1">
        <v>42425</v>
      </c>
      <c r="B780">
        <v>0.37430000000000002</v>
      </c>
      <c r="C780" s="1">
        <v>42425</v>
      </c>
      <c r="D780">
        <v>0.39405000000000001</v>
      </c>
      <c r="E780" s="1">
        <v>32504</v>
      </c>
      <c r="F780">
        <v>9.5</v>
      </c>
      <c r="G780" s="1">
        <v>32504</v>
      </c>
      <c r="H780">
        <v>9.375</v>
      </c>
      <c r="I780" s="1">
        <v>42425</v>
      </c>
      <c r="J780">
        <v>0.88044999999999995</v>
      </c>
      <c r="K780" s="1">
        <v>42425</v>
      </c>
      <c r="L780">
        <v>1.1601999999999999</v>
      </c>
    </row>
    <row r="781" spans="1:12" x14ac:dyDescent="0.3">
      <c r="A781" s="1">
        <v>42426</v>
      </c>
      <c r="B781">
        <v>0.3745</v>
      </c>
      <c r="C781" s="1">
        <v>42426</v>
      </c>
      <c r="D781">
        <v>0.39745000000000003</v>
      </c>
      <c r="E781" s="1">
        <v>32505</v>
      </c>
      <c r="F781">
        <v>9.625</v>
      </c>
      <c r="G781" s="1">
        <v>32505</v>
      </c>
      <c r="H781">
        <v>9.4375</v>
      </c>
      <c r="I781" s="1">
        <v>42426</v>
      </c>
      <c r="J781">
        <v>0.88065000000000004</v>
      </c>
      <c r="K781" s="1">
        <v>42426</v>
      </c>
      <c r="L781">
        <v>1.161</v>
      </c>
    </row>
    <row r="782" spans="1:12" x14ac:dyDescent="0.3">
      <c r="A782" s="1">
        <v>42429</v>
      </c>
      <c r="B782">
        <v>0.3715</v>
      </c>
      <c r="C782" s="1">
        <v>42429</v>
      </c>
      <c r="D782">
        <v>0.39729999999999999</v>
      </c>
      <c r="E782" s="1">
        <v>32506</v>
      </c>
      <c r="F782">
        <v>9.1875</v>
      </c>
      <c r="G782" s="1">
        <v>32506</v>
      </c>
      <c r="H782">
        <v>9.3125</v>
      </c>
      <c r="I782" s="1">
        <v>42429</v>
      </c>
      <c r="J782">
        <v>0.88590000000000002</v>
      </c>
      <c r="K782" s="1">
        <v>42429</v>
      </c>
      <c r="L782">
        <v>1.17875</v>
      </c>
    </row>
    <row r="783" spans="1:12" x14ac:dyDescent="0.3">
      <c r="A783" s="1">
        <v>42430</v>
      </c>
      <c r="B783">
        <v>0.3679</v>
      </c>
      <c r="C783" s="1">
        <v>42430</v>
      </c>
      <c r="D783">
        <v>0.39274999999999999</v>
      </c>
      <c r="E783" s="1">
        <v>32507</v>
      </c>
      <c r="F783">
        <v>9.1875</v>
      </c>
      <c r="G783" s="1">
        <v>32507</v>
      </c>
      <c r="H783">
        <v>9.3125</v>
      </c>
      <c r="I783" s="1">
        <v>42430</v>
      </c>
      <c r="J783">
        <v>0.88265000000000005</v>
      </c>
      <c r="K783" s="1">
        <v>42430</v>
      </c>
      <c r="L783">
        <v>1.179</v>
      </c>
    </row>
    <row r="784" spans="1:12" x14ac:dyDescent="0.3">
      <c r="A784" s="1">
        <v>42431</v>
      </c>
      <c r="B784">
        <v>0.3715</v>
      </c>
      <c r="C784" s="1">
        <v>42431</v>
      </c>
      <c r="D784">
        <v>0.39639999999999997</v>
      </c>
      <c r="E784" s="1">
        <v>32510</v>
      </c>
      <c r="F784">
        <v>9.1875</v>
      </c>
      <c r="G784" s="1">
        <v>32510</v>
      </c>
      <c r="H784">
        <v>9.3125</v>
      </c>
      <c r="I784" s="1">
        <v>42431</v>
      </c>
      <c r="J784">
        <v>0.88900000000000001</v>
      </c>
      <c r="K784" s="1">
        <v>42431</v>
      </c>
      <c r="L784">
        <v>1.1955</v>
      </c>
    </row>
    <row r="785" spans="1:12" x14ac:dyDescent="0.3">
      <c r="A785" s="1">
        <v>42432</v>
      </c>
      <c r="B785">
        <v>0.373</v>
      </c>
      <c r="C785" s="1">
        <v>42432</v>
      </c>
      <c r="D785">
        <v>0.39889999999999998</v>
      </c>
      <c r="E785" s="1">
        <v>32511</v>
      </c>
      <c r="F785">
        <v>9.1875</v>
      </c>
      <c r="G785" s="1">
        <v>32511</v>
      </c>
      <c r="H785">
        <v>9.3125</v>
      </c>
      <c r="I785" s="1">
        <v>42432</v>
      </c>
      <c r="J785">
        <v>0.89490000000000003</v>
      </c>
      <c r="K785" s="1">
        <v>42432</v>
      </c>
      <c r="L785">
        <v>1.20045</v>
      </c>
    </row>
    <row r="786" spans="1:12" x14ac:dyDescent="0.3">
      <c r="A786" s="1">
        <v>42433</v>
      </c>
      <c r="B786">
        <v>0.372</v>
      </c>
      <c r="C786" s="1">
        <v>42433</v>
      </c>
      <c r="D786">
        <v>0.39789999999999998</v>
      </c>
      <c r="E786" s="1">
        <v>32512</v>
      </c>
      <c r="F786">
        <v>9.25</v>
      </c>
      <c r="G786" s="1">
        <v>32512</v>
      </c>
      <c r="H786">
        <v>9.375</v>
      </c>
      <c r="I786" s="1">
        <v>42433</v>
      </c>
      <c r="J786">
        <v>0.89205000000000001</v>
      </c>
      <c r="K786" s="1">
        <v>42433</v>
      </c>
      <c r="L786">
        <v>1.194</v>
      </c>
    </row>
    <row r="787" spans="1:12" x14ac:dyDescent="0.3">
      <c r="A787" s="1">
        <v>42436</v>
      </c>
      <c r="B787">
        <v>0.372</v>
      </c>
      <c r="C787" s="1">
        <v>42436</v>
      </c>
      <c r="D787">
        <v>0.39910000000000001</v>
      </c>
      <c r="E787" s="1">
        <v>32513</v>
      </c>
      <c r="F787">
        <v>9.3125</v>
      </c>
      <c r="G787" s="1">
        <v>32513</v>
      </c>
      <c r="H787">
        <v>9.4375</v>
      </c>
      <c r="I787" s="1">
        <v>42436</v>
      </c>
      <c r="J787">
        <v>0.90064999999999995</v>
      </c>
      <c r="K787" s="1">
        <v>42436</v>
      </c>
      <c r="L787">
        <v>1.21225</v>
      </c>
    </row>
    <row r="788" spans="1:12" x14ac:dyDescent="0.3">
      <c r="A788" s="1">
        <v>42437</v>
      </c>
      <c r="B788">
        <v>0.372</v>
      </c>
      <c r="C788" s="1">
        <v>42437</v>
      </c>
      <c r="D788">
        <v>0.39739999999999998</v>
      </c>
      <c r="E788" s="1">
        <v>32514</v>
      </c>
      <c r="F788">
        <v>9.25</v>
      </c>
      <c r="G788" s="1">
        <v>32514</v>
      </c>
      <c r="H788">
        <v>9.4375</v>
      </c>
      <c r="I788" s="1">
        <v>42437</v>
      </c>
      <c r="J788">
        <v>0.89770000000000005</v>
      </c>
      <c r="K788" s="1">
        <v>42437</v>
      </c>
      <c r="L788">
        <v>1.2070000000000001</v>
      </c>
    </row>
    <row r="789" spans="1:12" x14ac:dyDescent="0.3">
      <c r="A789" s="1">
        <v>42438</v>
      </c>
      <c r="B789">
        <v>0.372</v>
      </c>
      <c r="C789" s="1">
        <v>42438</v>
      </c>
      <c r="D789">
        <v>0.39484999999999998</v>
      </c>
      <c r="E789" s="1">
        <v>32517</v>
      </c>
      <c r="F789">
        <v>9.25</v>
      </c>
      <c r="G789" s="1">
        <v>32517</v>
      </c>
      <c r="H789">
        <v>9.4375</v>
      </c>
      <c r="I789" s="1">
        <v>42438</v>
      </c>
      <c r="J789">
        <v>0.89839999999999998</v>
      </c>
      <c r="K789" s="1">
        <v>42438</v>
      </c>
      <c r="L789">
        <v>1.2090000000000001</v>
      </c>
    </row>
    <row r="790" spans="1:12" x14ac:dyDescent="0.3">
      <c r="A790" s="1">
        <v>42439</v>
      </c>
      <c r="B790">
        <v>0.3725</v>
      </c>
      <c r="C790" s="1">
        <v>42439</v>
      </c>
      <c r="D790">
        <v>0.39710000000000001</v>
      </c>
      <c r="E790" s="1">
        <v>32518</v>
      </c>
      <c r="F790">
        <v>9.25</v>
      </c>
      <c r="G790" s="1">
        <v>32518</v>
      </c>
      <c r="H790">
        <v>9.4375</v>
      </c>
      <c r="I790" s="1">
        <v>42439</v>
      </c>
      <c r="J790">
        <v>0.90049999999999997</v>
      </c>
      <c r="K790" s="1">
        <v>42439</v>
      </c>
      <c r="L790">
        <v>1.2110000000000001</v>
      </c>
    </row>
    <row r="791" spans="1:12" x14ac:dyDescent="0.3">
      <c r="A791" s="1">
        <v>42440</v>
      </c>
      <c r="B791">
        <v>0.3725</v>
      </c>
      <c r="C791" s="1">
        <v>42440</v>
      </c>
      <c r="D791">
        <v>0.3982</v>
      </c>
      <c r="E791" s="1">
        <v>32519</v>
      </c>
      <c r="F791">
        <v>9.25</v>
      </c>
      <c r="G791" s="1">
        <v>32519</v>
      </c>
      <c r="H791">
        <v>9.4375</v>
      </c>
      <c r="I791" s="1">
        <v>42440</v>
      </c>
      <c r="J791">
        <v>0.90549999999999997</v>
      </c>
      <c r="K791" s="1">
        <v>42440</v>
      </c>
      <c r="L791">
        <v>1.2244999999999999</v>
      </c>
    </row>
    <row r="792" spans="1:12" x14ac:dyDescent="0.3">
      <c r="A792" s="1">
        <v>42443</v>
      </c>
      <c r="B792">
        <v>0.37430000000000002</v>
      </c>
      <c r="C792" s="1">
        <v>42443</v>
      </c>
      <c r="D792">
        <v>0.40179999999999999</v>
      </c>
      <c r="E792" s="1">
        <v>32520</v>
      </c>
      <c r="F792">
        <v>9.25</v>
      </c>
      <c r="G792" s="1">
        <v>32520</v>
      </c>
      <c r="H792">
        <v>9.4375</v>
      </c>
      <c r="I792" s="1">
        <v>42443</v>
      </c>
      <c r="J792">
        <v>0.91039999999999999</v>
      </c>
      <c r="K792" s="1">
        <v>42443</v>
      </c>
      <c r="L792">
        <v>1.2312000000000001</v>
      </c>
    </row>
    <row r="793" spans="1:12" x14ac:dyDescent="0.3">
      <c r="A793" s="1">
        <v>42444</v>
      </c>
      <c r="B793">
        <v>0.37530000000000002</v>
      </c>
      <c r="C793" s="1">
        <v>42444</v>
      </c>
      <c r="D793">
        <v>0.40200000000000002</v>
      </c>
      <c r="E793" s="1">
        <v>32521</v>
      </c>
      <c r="F793">
        <v>9.25</v>
      </c>
      <c r="G793" s="1">
        <v>32521</v>
      </c>
      <c r="H793">
        <v>9.4375</v>
      </c>
      <c r="I793" s="1">
        <v>42444</v>
      </c>
      <c r="J793">
        <v>0.9123</v>
      </c>
      <c r="K793" s="1">
        <v>42444</v>
      </c>
      <c r="L793">
        <v>1.2370000000000001</v>
      </c>
    </row>
    <row r="794" spans="1:12" x14ac:dyDescent="0.3">
      <c r="A794" s="1">
        <v>42445</v>
      </c>
      <c r="B794">
        <v>0.37430000000000002</v>
      </c>
      <c r="C794" s="1">
        <v>42445</v>
      </c>
      <c r="D794">
        <v>0.39939999999999998</v>
      </c>
      <c r="E794" s="1">
        <v>32524</v>
      </c>
      <c r="F794">
        <v>9.25</v>
      </c>
      <c r="G794" s="1">
        <v>32524</v>
      </c>
      <c r="H794">
        <v>9.375</v>
      </c>
      <c r="I794" s="1">
        <v>42445</v>
      </c>
      <c r="J794">
        <v>0.91739999999999999</v>
      </c>
      <c r="K794" s="1">
        <v>42445</v>
      </c>
      <c r="L794">
        <v>1.2446999999999999</v>
      </c>
    </row>
    <row r="795" spans="1:12" x14ac:dyDescent="0.3">
      <c r="A795" s="1">
        <v>42446</v>
      </c>
      <c r="B795">
        <v>0.37480000000000002</v>
      </c>
      <c r="C795" s="1">
        <v>42446</v>
      </c>
      <c r="D795">
        <v>0.39765</v>
      </c>
      <c r="E795" s="1">
        <v>32525</v>
      </c>
      <c r="F795">
        <v>9.25</v>
      </c>
      <c r="G795" s="1">
        <v>32525</v>
      </c>
      <c r="H795">
        <v>9.4375</v>
      </c>
      <c r="I795" s="1">
        <v>42446</v>
      </c>
      <c r="J795">
        <v>0.88829999999999998</v>
      </c>
      <c r="K795" s="1">
        <v>42446</v>
      </c>
      <c r="L795">
        <v>1.2021999999999999</v>
      </c>
    </row>
    <row r="796" spans="1:12" x14ac:dyDescent="0.3">
      <c r="A796" s="1">
        <v>42447</v>
      </c>
      <c r="B796">
        <v>0.37430000000000002</v>
      </c>
      <c r="C796" s="1">
        <v>42447</v>
      </c>
      <c r="D796">
        <v>0.3987</v>
      </c>
      <c r="E796" s="1">
        <v>32526</v>
      </c>
      <c r="F796">
        <v>9.3125</v>
      </c>
      <c r="G796" s="1">
        <v>32526</v>
      </c>
      <c r="H796">
        <v>9.4375</v>
      </c>
      <c r="I796" s="1">
        <v>42447</v>
      </c>
      <c r="J796">
        <v>0.89119999999999999</v>
      </c>
      <c r="K796" s="1">
        <v>42447</v>
      </c>
      <c r="L796">
        <v>1.2114499999999999</v>
      </c>
    </row>
    <row r="797" spans="1:12" x14ac:dyDescent="0.3">
      <c r="A797" s="1">
        <v>42450</v>
      </c>
      <c r="B797">
        <v>0.37430000000000002</v>
      </c>
      <c r="C797" s="1">
        <v>42450</v>
      </c>
      <c r="D797">
        <v>0.4017</v>
      </c>
      <c r="E797" s="1">
        <v>32527</v>
      </c>
      <c r="F797">
        <v>9.25</v>
      </c>
      <c r="G797" s="1">
        <v>32527</v>
      </c>
      <c r="H797">
        <v>9.4375</v>
      </c>
      <c r="I797" s="1">
        <v>42450</v>
      </c>
      <c r="J797">
        <v>0.89815</v>
      </c>
      <c r="K797" s="1">
        <v>42450</v>
      </c>
      <c r="L797">
        <v>1.2136499999999999</v>
      </c>
    </row>
    <row r="798" spans="1:12" x14ac:dyDescent="0.3">
      <c r="A798" s="1">
        <v>42451</v>
      </c>
      <c r="B798">
        <v>0.37430000000000002</v>
      </c>
      <c r="C798" s="1">
        <v>42451</v>
      </c>
      <c r="D798">
        <v>0.39724999999999999</v>
      </c>
      <c r="E798" s="1">
        <v>32528</v>
      </c>
      <c r="F798">
        <v>9.25</v>
      </c>
      <c r="G798" s="1">
        <v>32528</v>
      </c>
      <c r="H798">
        <v>9.375</v>
      </c>
      <c r="I798" s="1">
        <v>42451</v>
      </c>
      <c r="J798">
        <v>0.90490000000000004</v>
      </c>
      <c r="K798" s="1">
        <v>42451</v>
      </c>
      <c r="L798">
        <v>1.2243999999999999</v>
      </c>
    </row>
    <row r="799" spans="1:12" x14ac:dyDescent="0.3">
      <c r="A799" s="1">
        <v>42452</v>
      </c>
      <c r="B799">
        <v>0.37530000000000002</v>
      </c>
      <c r="C799" s="1">
        <v>42452</v>
      </c>
      <c r="D799">
        <v>0.39405000000000001</v>
      </c>
      <c r="E799" s="1">
        <v>32531</v>
      </c>
      <c r="F799">
        <v>9.25</v>
      </c>
      <c r="G799" s="1">
        <v>32531</v>
      </c>
      <c r="H799">
        <v>9.375</v>
      </c>
      <c r="I799" s="1">
        <v>42452</v>
      </c>
      <c r="J799">
        <v>0.91310000000000002</v>
      </c>
      <c r="K799" s="1">
        <v>42452</v>
      </c>
      <c r="L799">
        <v>1.2374000000000001</v>
      </c>
    </row>
    <row r="800" spans="1:12" x14ac:dyDescent="0.3">
      <c r="A800" s="1">
        <v>42453</v>
      </c>
      <c r="B800">
        <v>0.3745</v>
      </c>
      <c r="C800" s="1">
        <v>42453</v>
      </c>
      <c r="D800">
        <v>0.39355000000000001</v>
      </c>
      <c r="E800" s="1">
        <v>32532</v>
      </c>
      <c r="F800">
        <v>9.25</v>
      </c>
      <c r="G800" s="1">
        <v>32532</v>
      </c>
      <c r="H800">
        <v>9.375</v>
      </c>
      <c r="I800" s="1">
        <v>42453</v>
      </c>
      <c r="J800">
        <v>0.91090000000000004</v>
      </c>
      <c r="K800" s="1">
        <v>42453</v>
      </c>
      <c r="L800">
        <v>1.23115</v>
      </c>
    </row>
    <row r="801" spans="1:12" x14ac:dyDescent="0.3">
      <c r="A801" s="1">
        <v>42454</v>
      </c>
      <c r="B801">
        <v>0.3745</v>
      </c>
      <c r="C801" s="1">
        <v>42454</v>
      </c>
      <c r="D801">
        <v>0.39355000000000001</v>
      </c>
      <c r="E801" s="1">
        <v>32533</v>
      </c>
      <c r="F801">
        <v>9.1875</v>
      </c>
      <c r="G801" s="1">
        <v>32533</v>
      </c>
      <c r="H801">
        <v>9.3125</v>
      </c>
      <c r="I801" s="1">
        <v>42454</v>
      </c>
      <c r="J801">
        <v>0.91090000000000004</v>
      </c>
      <c r="K801" s="1">
        <v>42454</v>
      </c>
      <c r="L801">
        <v>1.23115</v>
      </c>
    </row>
    <row r="802" spans="1:12" x14ac:dyDescent="0.3">
      <c r="A802" s="1">
        <v>42457</v>
      </c>
      <c r="B802">
        <v>0.3745</v>
      </c>
      <c r="C802" s="1">
        <v>42457</v>
      </c>
      <c r="D802">
        <v>0.39355000000000001</v>
      </c>
      <c r="E802" s="1">
        <v>32534</v>
      </c>
      <c r="F802">
        <v>9.25</v>
      </c>
      <c r="G802" s="1">
        <v>32534</v>
      </c>
      <c r="H802">
        <v>9.375</v>
      </c>
      <c r="I802" s="1">
        <v>42457</v>
      </c>
      <c r="J802">
        <v>0.91090000000000004</v>
      </c>
      <c r="K802" s="1">
        <v>42457</v>
      </c>
      <c r="L802">
        <v>1.23115</v>
      </c>
    </row>
    <row r="803" spans="1:12" x14ac:dyDescent="0.3">
      <c r="A803" s="1">
        <v>42458</v>
      </c>
      <c r="B803">
        <v>0.3755</v>
      </c>
      <c r="C803" s="1">
        <v>42458</v>
      </c>
      <c r="D803">
        <v>0.39250000000000002</v>
      </c>
      <c r="E803" s="1">
        <v>32535</v>
      </c>
      <c r="F803">
        <v>9.25</v>
      </c>
      <c r="G803" s="1">
        <v>32535</v>
      </c>
      <c r="H803">
        <v>9.4375</v>
      </c>
      <c r="I803" s="1">
        <v>42458</v>
      </c>
      <c r="J803">
        <v>0.91390000000000005</v>
      </c>
      <c r="K803" s="1">
        <v>42458</v>
      </c>
      <c r="L803">
        <v>1.23865</v>
      </c>
    </row>
    <row r="804" spans="1:12" x14ac:dyDescent="0.3">
      <c r="A804" s="1">
        <v>42459</v>
      </c>
      <c r="B804">
        <v>0.37719999999999998</v>
      </c>
      <c r="C804" s="1">
        <v>42459</v>
      </c>
      <c r="D804">
        <v>0.39684999999999998</v>
      </c>
      <c r="E804" s="1">
        <v>32538</v>
      </c>
      <c r="F804">
        <v>9.25</v>
      </c>
      <c r="G804" s="1">
        <v>32538</v>
      </c>
      <c r="H804">
        <v>9.375</v>
      </c>
      <c r="I804" s="1">
        <v>42459</v>
      </c>
      <c r="J804">
        <v>0.89890000000000003</v>
      </c>
      <c r="K804" s="1">
        <v>42459</v>
      </c>
      <c r="L804">
        <v>1.2141500000000001</v>
      </c>
    </row>
    <row r="805" spans="1:12" x14ac:dyDescent="0.3">
      <c r="A805" s="1">
        <v>42460</v>
      </c>
      <c r="B805">
        <v>0.3831</v>
      </c>
      <c r="C805" s="1">
        <v>42460</v>
      </c>
      <c r="D805">
        <v>0.39610000000000001</v>
      </c>
      <c r="E805" s="1">
        <v>32539</v>
      </c>
      <c r="F805">
        <v>9.25</v>
      </c>
      <c r="G805" s="1">
        <v>32539</v>
      </c>
      <c r="H805">
        <v>9.375</v>
      </c>
      <c r="I805" s="1">
        <v>42460</v>
      </c>
      <c r="J805">
        <v>0.89970000000000006</v>
      </c>
      <c r="K805" s="1">
        <v>42460</v>
      </c>
      <c r="L805">
        <v>1.2103999999999999</v>
      </c>
    </row>
    <row r="806" spans="1:12" x14ac:dyDescent="0.3">
      <c r="A806" s="1">
        <v>42461</v>
      </c>
      <c r="B806">
        <v>0.37909999999999999</v>
      </c>
      <c r="C806" s="1">
        <v>42461</v>
      </c>
      <c r="D806">
        <v>0.39610000000000001</v>
      </c>
      <c r="E806" s="1">
        <v>32540</v>
      </c>
      <c r="F806">
        <v>9.25</v>
      </c>
      <c r="G806" s="1">
        <v>32540</v>
      </c>
      <c r="H806">
        <v>9.375</v>
      </c>
      <c r="I806" s="1">
        <v>42461</v>
      </c>
      <c r="J806">
        <v>0.90110000000000001</v>
      </c>
      <c r="K806" s="1">
        <v>42461</v>
      </c>
      <c r="L806">
        <v>1.2134</v>
      </c>
    </row>
    <row r="807" spans="1:12" x14ac:dyDescent="0.3">
      <c r="A807" s="1">
        <v>42464</v>
      </c>
      <c r="B807">
        <v>0.37940000000000002</v>
      </c>
      <c r="C807" s="1">
        <v>42464</v>
      </c>
      <c r="D807">
        <v>0.39600000000000002</v>
      </c>
      <c r="E807" s="1">
        <v>32541</v>
      </c>
      <c r="F807">
        <v>9.25</v>
      </c>
      <c r="G807" s="1">
        <v>32541</v>
      </c>
      <c r="H807">
        <v>9.375</v>
      </c>
      <c r="I807" s="1">
        <v>42464</v>
      </c>
      <c r="J807">
        <v>0.90410000000000001</v>
      </c>
      <c r="K807" s="1">
        <v>42464</v>
      </c>
      <c r="L807">
        <v>1.2215</v>
      </c>
    </row>
    <row r="808" spans="1:12" x14ac:dyDescent="0.3">
      <c r="A808" s="1">
        <v>42465</v>
      </c>
      <c r="B808">
        <v>0.37769999999999998</v>
      </c>
      <c r="C808" s="1">
        <v>42465</v>
      </c>
      <c r="D808">
        <v>0.39579999999999999</v>
      </c>
      <c r="E808" s="1">
        <v>32542</v>
      </c>
      <c r="F808">
        <v>9.25</v>
      </c>
      <c r="G808" s="1">
        <v>32542</v>
      </c>
      <c r="H808">
        <v>9.375</v>
      </c>
      <c r="I808" s="1">
        <v>42465</v>
      </c>
      <c r="J808">
        <v>0.89190000000000003</v>
      </c>
      <c r="K808" s="1">
        <v>42465</v>
      </c>
      <c r="L808">
        <v>1.2053</v>
      </c>
    </row>
    <row r="809" spans="1:12" x14ac:dyDescent="0.3">
      <c r="A809" s="1">
        <v>42466</v>
      </c>
      <c r="B809">
        <v>0.37819999999999998</v>
      </c>
      <c r="C809" s="1">
        <v>42466</v>
      </c>
      <c r="D809">
        <v>0.39350000000000002</v>
      </c>
      <c r="E809" s="1">
        <v>32545</v>
      </c>
      <c r="F809">
        <v>9.3125</v>
      </c>
      <c r="G809" s="1">
        <v>32545</v>
      </c>
      <c r="H809">
        <v>9.4375</v>
      </c>
      <c r="I809" s="1">
        <v>42466</v>
      </c>
      <c r="J809">
        <v>0.8972</v>
      </c>
      <c r="K809" s="1">
        <v>42466</v>
      </c>
      <c r="L809">
        <v>1.2116</v>
      </c>
    </row>
    <row r="810" spans="1:12" x14ac:dyDescent="0.3">
      <c r="A810" s="1">
        <v>42467</v>
      </c>
      <c r="B810">
        <v>0.37819999999999998</v>
      </c>
      <c r="C810" s="1">
        <v>42467</v>
      </c>
      <c r="D810">
        <v>0.39624999999999999</v>
      </c>
      <c r="E810" s="1">
        <v>32546</v>
      </c>
      <c r="F810">
        <v>9.375</v>
      </c>
      <c r="G810" s="1">
        <v>32546</v>
      </c>
      <c r="H810">
        <v>9.5625</v>
      </c>
      <c r="I810" s="1">
        <v>42467</v>
      </c>
      <c r="J810">
        <v>0.89464999999999995</v>
      </c>
      <c r="K810" s="1">
        <v>42467</v>
      </c>
      <c r="L810">
        <v>1.2055499999999999</v>
      </c>
    </row>
    <row r="811" spans="1:12" x14ac:dyDescent="0.3">
      <c r="A811" s="1">
        <v>42468</v>
      </c>
      <c r="B811">
        <v>0.3775</v>
      </c>
      <c r="C811" s="1">
        <v>42468</v>
      </c>
      <c r="D811">
        <v>0.39500000000000002</v>
      </c>
      <c r="E811" s="1">
        <v>32547</v>
      </c>
      <c r="F811">
        <v>9.375</v>
      </c>
      <c r="G811" s="1">
        <v>32547</v>
      </c>
      <c r="H811">
        <v>9.5</v>
      </c>
      <c r="I811" s="1">
        <v>42468</v>
      </c>
      <c r="J811">
        <v>0.89490000000000003</v>
      </c>
      <c r="K811" s="1">
        <v>42468</v>
      </c>
      <c r="L811">
        <v>1.20455</v>
      </c>
    </row>
    <row r="812" spans="1:12" x14ac:dyDescent="0.3">
      <c r="A812" s="1">
        <v>42471</v>
      </c>
      <c r="B812">
        <v>0.37919999999999998</v>
      </c>
      <c r="C812" s="1">
        <v>42471</v>
      </c>
      <c r="D812">
        <v>0.39524999999999999</v>
      </c>
      <c r="E812" s="1">
        <v>32548</v>
      </c>
      <c r="F812">
        <v>9.375</v>
      </c>
      <c r="G812" s="1">
        <v>32548</v>
      </c>
      <c r="H812">
        <v>9.5625</v>
      </c>
      <c r="I812" s="1">
        <v>42471</v>
      </c>
      <c r="J812">
        <v>0.89639999999999997</v>
      </c>
      <c r="K812" s="1">
        <v>42471</v>
      </c>
      <c r="L812">
        <v>1.2075499999999999</v>
      </c>
    </row>
    <row r="813" spans="1:12" x14ac:dyDescent="0.3">
      <c r="A813" s="1">
        <v>42472</v>
      </c>
      <c r="B813">
        <v>0.37919999999999998</v>
      </c>
      <c r="C813" s="1">
        <v>42472</v>
      </c>
      <c r="D813">
        <v>0.39700000000000002</v>
      </c>
      <c r="E813" s="1">
        <v>32549</v>
      </c>
      <c r="F813">
        <v>9.4375</v>
      </c>
      <c r="G813" s="1">
        <v>32549</v>
      </c>
      <c r="H813">
        <v>9.625</v>
      </c>
      <c r="I813" s="1">
        <v>42472</v>
      </c>
      <c r="J813">
        <v>0.89415</v>
      </c>
      <c r="K813" s="1">
        <v>42472</v>
      </c>
      <c r="L813">
        <v>1.20905</v>
      </c>
    </row>
    <row r="814" spans="1:12" x14ac:dyDescent="0.3">
      <c r="A814" s="1">
        <v>42473</v>
      </c>
      <c r="B814">
        <v>0.38019999999999998</v>
      </c>
      <c r="C814" s="1">
        <v>42473</v>
      </c>
      <c r="D814">
        <v>0.39724999999999999</v>
      </c>
      <c r="E814" s="1">
        <v>32552</v>
      </c>
      <c r="F814">
        <v>9.5625</v>
      </c>
      <c r="G814" s="1">
        <v>32552</v>
      </c>
      <c r="H814">
        <v>9.75</v>
      </c>
      <c r="I814" s="1">
        <v>42473</v>
      </c>
      <c r="J814">
        <v>0.89915</v>
      </c>
      <c r="K814" s="1">
        <v>42473</v>
      </c>
      <c r="L814">
        <v>1.2175499999999999</v>
      </c>
    </row>
    <row r="815" spans="1:12" x14ac:dyDescent="0.3">
      <c r="A815" s="1">
        <v>42474</v>
      </c>
      <c r="B815">
        <v>0.37969999999999998</v>
      </c>
      <c r="C815" s="1">
        <v>42474</v>
      </c>
      <c r="D815">
        <v>0.39750000000000002</v>
      </c>
      <c r="E815" s="1">
        <v>32553</v>
      </c>
      <c r="F815">
        <v>9.5</v>
      </c>
      <c r="G815" s="1">
        <v>32553</v>
      </c>
      <c r="H815">
        <v>9.75</v>
      </c>
      <c r="I815" s="1">
        <v>42474</v>
      </c>
      <c r="J815">
        <v>0.90239999999999998</v>
      </c>
      <c r="K815" s="1">
        <v>42474</v>
      </c>
      <c r="L815">
        <v>1.2208000000000001</v>
      </c>
    </row>
    <row r="816" spans="1:12" x14ac:dyDescent="0.3">
      <c r="A816" s="1">
        <v>42475</v>
      </c>
      <c r="B816">
        <v>0.38069999999999998</v>
      </c>
      <c r="C816" s="1">
        <v>42475</v>
      </c>
      <c r="D816">
        <v>0.40150000000000002</v>
      </c>
      <c r="E816" s="1">
        <v>32554</v>
      </c>
      <c r="F816">
        <v>9.5625</v>
      </c>
      <c r="G816" s="1">
        <v>32554</v>
      </c>
      <c r="H816">
        <v>9.8125</v>
      </c>
      <c r="I816" s="1">
        <v>42475</v>
      </c>
      <c r="J816">
        <v>0.90190000000000003</v>
      </c>
      <c r="K816" s="1">
        <v>42475</v>
      </c>
      <c r="L816">
        <v>1.2212499999999999</v>
      </c>
    </row>
    <row r="817" spans="1:12" x14ac:dyDescent="0.3">
      <c r="A817" s="1">
        <v>42478</v>
      </c>
      <c r="B817">
        <v>0.38119999999999998</v>
      </c>
      <c r="C817" s="1">
        <v>42478</v>
      </c>
      <c r="D817">
        <v>0.40110000000000001</v>
      </c>
      <c r="E817" s="1">
        <v>32555</v>
      </c>
      <c r="F817">
        <v>9.5</v>
      </c>
      <c r="G817" s="1">
        <v>32555</v>
      </c>
      <c r="H817">
        <v>9.75</v>
      </c>
      <c r="I817" s="1">
        <v>42478</v>
      </c>
      <c r="J817">
        <v>0.90090000000000003</v>
      </c>
      <c r="K817" s="1">
        <v>42478</v>
      </c>
      <c r="L817">
        <v>1.2182999999999999</v>
      </c>
    </row>
    <row r="818" spans="1:12" x14ac:dyDescent="0.3">
      <c r="A818" s="1">
        <v>42479</v>
      </c>
      <c r="B818">
        <v>0.38269999999999998</v>
      </c>
      <c r="C818" s="1">
        <v>42479</v>
      </c>
      <c r="D818">
        <v>0.40210000000000001</v>
      </c>
      <c r="E818" s="1">
        <v>32556</v>
      </c>
      <c r="F818">
        <v>9.5</v>
      </c>
      <c r="G818" s="1">
        <v>32556</v>
      </c>
      <c r="H818">
        <v>9.8125</v>
      </c>
      <c r="I818" s="1">
        <v>42479</v>
      </c>
      <c r="J818">
        <v>0.90364999999999995</v>
      </c>
      <c r="K818" s="1">
        <v>42479</v>
      </c>
      <c r="L818">
        <v>1.2246999999999999</v>
      </c>
    </row>
    <row r="819" spans="1:12" x14ac:dyDescent="0.3">
      <c r="A819" s="1">
        <v>42480</v>
      </c>
      <c r="B819">
        <v>0.38219999999999998</v>
      </c>
      <c r="C819" s="1">
        <v>42480</v>
      </c>
      <c r="D819">
        <v>0.39900000000000002</v>
      </c>
      <c r="E819" s="1">
        <v>32559</v>
      </c>
      <c r="F819">
        <v>9.5</v>
      </c>
      <c r="G819" s="1">
        <v>32559</v>
      </c>
      <c r="H819">
        <v>9.8125</v>
      </c>
      <c r="I819" s="1">
        <v>42480</v>
      </c>
      <c r="J819">
        <v>0.90415000000000001</v>
      </c>
      <c r="K819" s="1">
        <v>42480</v>
      </c>
      <c r="L819">
        <v>1.2248000000000001</v>
      </c>
    </row>
    <row r="820" spans="1:12" x14ac:dyDescent="0.3">
      <c r="A820" s="1">
        <v>42481</v>
      </c>
      <c r="B820">
        <v>0.38169999999999998</v>
      </c>
      <c r="C820" s="1">
        <v>42481</v>
      </c>
      <c r="D820">
        <v>0.39900000000000002</v>
      </c>
      <c r="E820" s="1">
        <v>32560</v>
      </c>
      <c r="F820">
        <v>9.5</v>
      </c>
      <c r="G820" s="1">
        <v>32560</v>
      </c>
      <c r="H820">
        <v>9.8125</v>
      </c>
      <c r="I820" s="1">
        <v>42481</v>
      </c>
      <c r="J820">
        <v>0.91315000000000002</v>
      </c>
      <c r="K820" s="1">
        <v>42481</v>
      </c>
      <c r="L820">
        <v>1.23935</v>
      </c>
    </row>
    <row r="821" spans="1:12" x14ac:dyDescent="0.3">
      <c r="A821" s="1">
        <v>42482</v>
      </c>
      <c r="B821">
        <v>0.38119999999999998</v>
      </c>
      <c r="C821" s="1">
        <v>42482</v>
      </c>
      <c r="D821">
        <v>0.39900000000000002</v>
      </c>
      <c r="E821" s="1">
        <v>32561</v>
      </c>
      <c r="F821">
        <v>9.5625</v>
      </c>
      <c r="G821" s="1">
        <v>32561</v>
      </c>
      <c r="H821">
        <v>9.8125</v>
      </c>
      <c r="I821" s="1">
        <v>42482</v>
      </c>
      <c r="J821">
        <v>0.90864999999999996</v>
      </c>
      <c r="K821" s="1">
        <v>42482</v>
      </c>
      <c r="L821">
        <v>1.2363500000000001</v>
      </c>
    </row>
    <row r="822" spans="1:12" x14ac:dyDescent="0.3">
      <c r="A822" s="1">
        <v>42485</v>
      </c>
      <c r="B822">
        <v>0.38119999999999998</v>
      </c>
      <c r="C822" s="1">
        <v>42485</v>
      </c>
      <c r="D822">
        <v>0.39939999999999998</v>
      </c>
      <c r="E822" s="1">
        <v>32562</v>
      </c>
      <c r="F822">
        <v>9.625</v>
      </c>
      <c r="G822" s="1">
        <v>32562</v>
      </c>
      <c r="H822">
        <v>9.9375</v>
      </c>
      <c r="I822" s="1">
        <v>42485</v>
      </c>
      <c r="J822">
        <v>0.91039999999999999</v>
      </c>
      <c r="K822" s="1">
        <v>42485</v>
      </c>
      <c r="L822">
        <v>1.23885</v>
      </c>
    </row>
    <row r="823" spans="1:12" x14ac:dyDescent="0.3">
      <c r="A823" s="1">
        <v>42486</v>
      </c>
      <c r="B823">
        <v>0.38069999999999998</v>
      </c>
      <c r="C823" s="1">
        <v>42486</v>
      </c>
      <c r="D823">
        <v>0.40029999999999999</v>
      </c>
      <c r="E823" s="1">
        <v>32563</v>
      </c>
      <c r="F823">
        <v>9.75</v>
      </c>
      <c r="G823" s="1">
        <v>32563</v>
      </c>
      <c r="H823">
        <v>10.0625</v>
      </c>
      <c r="I823" s="1">
        <v>42486</v>
      </c>
      <c r="J823">
        <v>0.91190000000000004</v>
      </c>
      <c r="K823" s="1">
        <v>42486</v>
      </c>
      <c r="L823">
        <v>1.2425999999999999</v>
      </c>
    </row>
    <row r="824" spans="1:12" x14ac:dyDescent="0.3">
      <c r="A824" s="1">
        <v>42487</v>
      </c>
      <c r="B824">
        <v>0.38019999999999998</v>
      </c>
      <c r="C824" s="1">
        <v>42487</v>
      </c>
      <c r="D824">
        <v>0.40100000000000002</v>
      </c>
      <c r="E824" s="1">
        <v>32566</v>
      </c>
      <c r="F824">
        <v>10.0625</v>
      </c>
      <c r="G824" s="1">
        <v>32566</v>
      </c>
      <c r="H824">
        <v>10.3125</v>
      </c>
      <c r="I824" s="1">
        <v>42487</v>
      </c>
      <c r="J824">
        <v>0.91390000000000005</v>
      </c>
      <c r="K824" s="1">
        <v>42487</v>
      </c>
      <c r="L824">
        <v>1.2441</v>
      </c>
    </row>
    <row r="825" spans="1:12" x14ac:dyDescent="0.3">
      <c r="A825" s="1">
        <v>42488</v>
      </c>
      <c r="B825">
        <v>0.38269999999999998</v>
      </c>
      <c r="C825" s="1">
        <v>42488</v>
      </c>
      <c r="D825">
        <v>0.40400000000000003</v>
      </c>
      <c r="E825" s="1">
        <v>32567</v>
      </c>
      <c r="F825">
        <v>10.0625</v>
      </c>
      <c r="G825" s="1">
        <v>32567</v>
      </c>
      <c r="H825">
        <v>10.3125</v>
      </c>
      <c r="I825" s="1">
        <v>42488</v>
      </c>
      <c r="J825">
        <v>0.90464999999999995</v>
      </c>
      <c r="K825" s="1">
        <v>42488</v>
      </c>
      <c r="L825">
        <v>1.23</v>
      </c>
    </row>
    <row r="826" spans="1:12" x14ac:dyDescent="0.3">
      <c r="A826" s="1">
        <v>42489</v>
      </c>
      <c r="B826">
        <v>0.38369999999999999</v>
      </c>
      <c r="C826" s="1">
        <v>42489</v>
      </c>
      <c r="D826">
        <v>0.40550000000000003</v>
      </c>
      <c r="E826" s="1">
        <v>32568</v>
      </c>
      <c r="F826">
        <v>10.0625</v>
      </c>
      <c r="G826" s="1">
        <v>32568</v>
      </c>
      <c r="H826">
        <v>10.1875</v>
      </c>
      <c r="I826" s="1">
        <v>42489</v>
      </c>
      <c r="J826">
        <v>0.90415000000000001</v>
      </c>
      <c r="K826" s="1">
        <v>42489</v>
      </c>
      <c r="L826">
        <v>1.2295</v>
      </c>
    </row>
    <row r="827" spans="1:12" x14ac:dyDescent="0.3">
      <c r="A827" s="1">
        <v>42492</v>
      </c>
      <c r="B827">
        <v>0.38369999999999999</v>
      </c>
      <c r="C827" s="1">
        <v>42492</v>
      </c>
      <c r="D827">
        <v>0.40550000000000003</v>
      </c>
      <c r="E827" s="1">
        <v>32569</v>
      </c>
      <c r="F827">
        <v>10</v>
      </c>
      <c r="G827" s="1">
        <v>32569</v>
      </c>
      <c r="H827">
        <v>10.25</v>
      </c>
      <c r="I827" s="1">
        <v>42492</v>
      </c>
      <c r="J827">
        <v>0.90415000000000001</v>
      </c>
      <c r="K827" s="1">
        <v>42492</v>
      </c>
      <c r="L827">
        <v>1.2295</v>
      </c>
    </row>
    <row r="828" spans="1:12" x14ac:dyDescent="0.3">
      <c r="A828" s="1">
        <v>42493</v>
      </c>
      <c r="B828">
        <v>0.38569999999999999</v>
      </c>
      <c r="C828" s="1">
        <v>42493</v>
      </c>
      <c r="D828">
        <v>0.40500000000000003</v>
      </c>
      <c r="E828" s="1">
        <v>32570</v>
      </c>
      <c r="F828">
        <v>10</v>
      </c>
      <c r="G828" s="1">
        <v>32570</v>
      </c>
      <c r="H828">
        <v>10.1875</v>
      </c>
      <c r="I828" s="1">
        <v>42493</v>
      </c>
      <c r="J828">
        <v>0.90715000000000001</v>
      </c>
      <c r="K828" s="1">
        <v>42493</v>
      </c>
      <c r="L828">
        <v>1.2318</v>
      </c>
    </row>
    <row r="829" spans="1:12" x14ac:dyDescent="0.3">
      <c r="A829" s="1">
        <v>42494</v>
      </c>
      <c r="B829">
        <v>0.38579999999999998</v>
      </c>
      <c r="C829" s="1">
        <v>42494</v>
      </c>
      <c r="D829">
        <v>0.4032</v>
      </c>
      <c r="E829" s="1">
        <v>32573</v>
      </c>
      <c r="F829">
        <v>9.9375</v>
      </c>
      <c r="G829" s="1">
        <v>32573</v>
      </c>
      <c r="H829">
        <v>10.125</v>
      </c>
      <c r="I829" s="1">
        <v>42494</v>
      </c>
      <c r="J829">
        <v>0.90710000000000002</v>
      </c>
      <c r="K829" s="1">
        <v>42494</v>
      </c>
      <c r="L829">
        <v>1.2300500000000001</v>
      </c>
    </row>
    <row r="830" spans="1:12" x14ac:dyDescent="0.3">
      <c r="A830" s="1">
        <v>42495</v>
      </c>
      <c r="B830">
        <v>0.38500000000000001</v>
      </c>
      <c r="C830" s="1">
        <v>42495</v>
      </c>
      <c r="D830">
        <v>0.40679999999999999</v>
      </c>
      <c r="E830" s="1">
        <v>32574</v>
      </c>
      <c r="F830">
        <v>9.9375</v>
      </c>
      <c r="G830" s="1">
        <v>32574</v>
      </c>
      <c r="H830">
        <v>10.0625</v>
      </c>
      <c r="I830" s="1">
        <v>42495</v>
      </c>
      <c r="J830">
        <v>0.9083</v>
      </c>
      <c r="K830" s="1">
        <v>42495</v>
      </c>
      <c r="L830">
        <v>1.2302999999999999</v>
      </c>
    </row>
    <row r="831" spans="1:12" x14ac:dyDescent="0.3">
      <c r="A831" s="1">
        <v>42496</v>
      </c>
      <c r="B831">
        <v>0.38500000000000001</v>
      </c>
      <c r="C831" s="1">
        <v>42496</v>
      </c>
      <c r="D831">
        <v>0.40679999999999999</v>
      </c>
      <c r="E831" s="1">
        <v>32575</v>
      </c>
      <c r="F831">
        <v>9.9375</v>
      </c>
      <c r="G831" s="1">
        <v>32575</v>
      </c>
      <c r="H831">
        <v>10.125</v>
      </c>
      <c r="I831" s="1">
        <v>42496</v>
      </c>
      <c r="J831">
        <v>0.9083</v>
      </c>
      <c r="K831" s="1">
        <v>42496</v>
      </c>
      <c r="L831">
        <v>1.2302999999999999</v>
      </c>
    </row>
    <row r="832" spans="1:12" x14ac:dyDescent="0.3">
      <c r="A832" s="1">
        <v>42499</v>
      </c>
      <c r="B832">
        <v>0.38500000000000001</v>
      </c>
      <c r="C832" s="1">
        <v>42499</v>
      </c>
      <c r="D832">
        <v>0.40415000000000001</v>
      </c>
      <c r="E832" s="1">
        <v>32576</v>
      </c>
      <c r="F832">
        <v>10</v>
      </c>
      <c r="G832" s="1">
        <v>32576</v>
      </c>
      <c r="H832">
        <v>10.1875</v>
      </c>
      <c r="I832" s="1">
        <v>42499</v>
      </c>
      <c r="J832">
        <v>0.90539999999999998</v>
      </c>
      <c r="K832" s="1">
        <v>42499</v>
      </c>
      <c r="L832">
        <v>1.22715</v>
      </c>
    </row>
    <row r="833" spans="1:12" x14ac:dyDescent="0.3">
      <c r="A833" s="1">
        <v>42500</v>
      </c>
      <c r="B833">
        <v>0.38450000000000001</v>
      </c>
      <c r="C833" s="1">
        <v>42500</v>
      </c>
      <c r="D833">
        <v>0.40415000000000001</v>
      </c>
      <c r="E833" s="1">
        <v>32577</v>
      </c>
      <c r="F833">
        <v>10.0625</v>
      </c>
      <c r="G833" s="1">
        <v>32577</v>
      </c>
      <c r="H833">
        <v>10.1875</v>
      </c>
      <c r="I833" s="1">
        <v>42500</v>
      </c>
      <c r="J833">
        <v>0.90490000000000004</v>
      </c>
      <c r="K833" s="1">
        <v>42500</v>
      </c>
      <c r="L833">
        <v>1.2243999999999999</v>
      </c>
    </row>
    <row r="834" spans="1:12" x14ac:dyDescent="0.3">
      <c r="A834" s="1">
        <v>42501</v>
      </c>
      <c r="B834">
        <v>0.38500000000000001</v>
      </c>
      <c r="C834" s="1">
        <v>42501</v>
      </c>
      <c r="D834">
        <v>0.40339999999999998</v>
      </c>
      <c r="E834" s="1">
        <v>32580</v>
      </c>
      <c r="F834">
        <v>10.125</v>
      </c>
      <c r="G834" s="1">
        <v>32580</v>
      </c>
      <c r="H834">
        <v>10.3125</v>
      </c>
      <c r="I834" s="1">
        <v>42501</v>
      </c>
      <c r="J834">
        <v>0.90490000000000004</v>
      </c>
      <c r="K834" s="1">
        <v>42501</v>
      </c>
      <c r="L834">
        <v>1.22515</v>
      </c>
    </row>
    <row r="835" spans="1:12" x14ac:dyDescent="0.3">
      <c r="A835" s="1">
        <v>42502</v>
      </c>
      <c r="B835">
        <v>0.38500000000000001</v>
      </c>
      <c r="C835" s="1">
        <v>42502</v>
      </c>
      <c r="D835">
        <v>0.40489999999999998</v>
      </c>
      <c r="E835" s="1">
        <v>32581</v>
      </c>
      <c r="F835">
        <v>10.125</v>
      </c>
      <c r="G835" s="1">
        <v>32581</v>
      </c>
      <c r="H835">
        <v>10.25</v>
      </c>
      <c r="I835" s="1">
        <v>42502</v>
      </c>
      <c r="J835">
        <v>0.90664999999999996</v>
      </c>
      <c r="K835" s="1">
        <v>42502</v>
      </c>
      <c r="L835">
        <v>1.2269000000000001</v>
      </c>
    </row>
    <row r="836" spans="1:12" x14ac:dyDescent="0.3">
      <c r="A836" s="1">
        <v>42503</v>
      </c>
      <c r="B836">
        <v>0.38550000000000001</v>
      </c>
      <c r="C836" s="1">
        <v>42503</v>
      </c>
      <c r="D836">
        <v>0.40579999999999999</v>
      </c>
      <c r="E836" s="1">
        <v>32582</v>
      </c>
      <c r="F836">
        <v>10.09375</v>
      </c>
      <c r="G836" s="1">
        <v>32582</v>
      </c>
      <c r="H836">
        <v>10.25</v>
      </c>
      <c r="I836" s="1">
        <v>42503</v>
      </c>
      <c r="J836">
        <v>0.90690000000000004</v>
      </c>
      <c r="K836" s="1">
        <v>42503</v>
      </c>
      <c r="L836">
        <v>1.2289000000000001</v>
      </c>
    </row>
    <row r="837" spans="1:12" x14ac:dyDescent="0.3">
      <c r="A837" s="1">
        <v>42506</v>
      </c>
      <c r="B837">
        <v>0.38550000000000001</v>
      </c>
      <c r="C837" s="1">
        <v>42506</v>
      </c>
      <c r="D837">
        <v>0.40450000000000003</v>
      </c>
      <c r="E837" s="1">
        <v>32583</v>
      </c>
      <c r="F837">
        <v>10.0625</v>
      </c>
      <c r="G837" s="1">
        <v>32583</v>
      </c>
      <c r="H837">
        <v>10.25</v>
      </c>
      <c r="I837" s="1">
        <v>42506</v>
      </c>
      <c r="J837">
        <v>0.90639999999999998</v>
      </c>
      <c r="K837" s="1">
        <v>42506</v>
      </c>
      <c r="L837">
        <v>1.23265</v>
      </c>
    </row>
    <row r="838" spans="1:12" x14ac:dyDescent="0.3">
      <c r="A838" s="1">
        <v>42507</v>
      </c>
      <c r="B838">
        <v>0.38600000000000001</v>
      </c>
      <c r="C838" s="1">
        <v>42507</v>
      </c>
      <c r="D838">
        <v>0.40550000000000003</v>
      </c>
      <c r="E838" s="1">
        <v>32584</v>
      </c>
      <c r="F838">
        <v>10.0625</v>
      </c>
      <c r="G838" s="1">
        <v>32584</v>
      </c>
      <c r="H838">
        <v>10.1875</v>
      </c>
      <c r="I838" s="1">
        <v>42507</v>
      </c>
      <c r="J838">
        <v>0.91159999999999997</v>
      </c>
      <c r="K838" s="1">
        <v>42507</v>
      </c>
      <c r="L838">
        <v>1.2423500000000001</v>
      </c>
    </row>
    <row r="839" spans="1:12" x14ac:dyDescent="0.3">
      <c r="A839" s="1">
        <v>42508</v>
      </c>
      <c r="B839">
        <v>0.38500000000000001</v>
      </c>
      <c r="C839" s="1">
        <v>42508</v>
      </c>
      <c r="D839">
        <v>0.40350000000000003</v>
      </c>
      <c r="E839" s="1">
        <v>32587</v>
      </c>
      <c r="F839">
        <v>10.25</v>
      </c>
      <c r="G839" s="1">
        <v>32587</v>
      </c>
      <c r="H839">
        <v>10.5625</v>
      </c>
      <c r="I839" s="1">
        <v>42508</v>
      </c>
      <c r="J839">
        <v>0.93084999999999996</v>
      </c>
      <c r="K839" s="1">
        <v>42508</v>
      </c>
      <c r="L839">
        <v>1.2696499999999999</v>
      </c>
    </row>
    <row r="840" spans="1:12" x14ac:dyDescent="0.3">
      <c r="A840" s="1">
        <v>42509</v>
      </c>
      <c r="B840">
        <v>0.38400000000000001</v>
      </c>
      <c r="C840" s="1">
        <v>42509</v>
      </c>
      <c r="D840">
        <v>0.40699999999999997</v>
      </c>
      <c r="E840" s="1">
        <v>32588</v>
      </c>
      <c r="F840">
        <v>10.3125</v>
      </c>
      <c r="G840" s="1">
        <v>32588</v>
      </c>
      <c r="H840">
        <v>10.625</v>
      </c>
      <c r="I840" s="1">
        <v>42509</v>
      </c>
      <c r="J840">
        <v>0.95709999999999995</v>
      </c>
      <c r="K840" s="1">
        <v>42509</v>
      </c>
      <c r="L840">
        <v>1.2985</v>
      </c>
    </row>
    <row r="841" spans="1:12" x14ac:dyDescent="0.3">
      <c r="A841" s="1">
        <v>42510</v>
      </c>
      <c r="B841">
        <v>0.38450000000000001</v>
      </c>
      <c r="C841" s="1">
        <v>42510</v>
      </c>
      <c r="D841">
        <v>0.40610000000000002</v>
      </c>
      <c r="E841" s="1">
        <v>32589</v>
      </c>
      <c r="F841">
        <v>10.25</v>
      </c>
      <c r="G841" s="1">
        <v>32589</v>
      </c>
      <c r="H841">
        <v>10.5</v>
      </c>
      <c r="I841" s="1">
        <v>42510</v>
      </c>
      <c r="J841">
        <v>0.95540000000000003</v>
      </c>
      <c r="K841" s="1">
        <v>42510</v>
      </c>
      <c r="L841">
        <v>1.302</v>
      </c>
    </row>
    <row r="842" spans="1:12" x14ac:dyDescent="0.3">
      <c r="A842" s="1">
        <v>42513</v>
      </c>
      <c r="B842">
        <v>0.38500000000000001</v>
      </c>
      <c r="C842" s="1">
        <v>42513</v>
      </c>
      <c r="D842">
        <v>0.40460000000000002</v>
      </c>
      <c r="E842" s="1">
        <v>32590</v>
      </c>
      <c r="F842">
        <v>10.125</v>
      </c>
      <c r="G842" s="1">
        <v>32590</v>
      </c>
      <c r="H842">
        <v>10.375</v>
      </c>
      <c r="I842" s="1">
        <v>42513</v>
      </c>
      <c r="J842">
        <v>0.95789999999999997</v>
      </c>
      <c r="K842" s="1">
        <v>42513</v>
      </c>
      <c r="L842">
        <v>1.3029999999999999</v>
      </c>
    </row>
    <row r="843" spans="1:12" x14ac:dyDescent="0.3">
      <c r="A843" s="1">
        <v>42514</v>
      </c>
      <c r="B843">
        <v>0.38500000000000001</v>
      </c>
      <c r="C843" s="1">
        <v>42514</v>
      </c>
      <c r="D843">
        <v>0.40589999999999998</v>
      </c>
      <c r="E843" s="1">
        <v>32591</v>
      </c>
      <c r="F843">
        <v>10.125</v>
      </c>
      <c r="G843" s="1">
        <v>32591</v>
      </c>
      <c r="H843">
        <v>10.375</v>
      </c>
      <c r="I843" s="1">
        <v>42514</v>
      </c>
      <c r="J843">
        <v>0.96814999999999996</v>
      </c>
      <c r="K843" s="1">
        <v>42514</v>
      </c>
      <c r="L843">
        <v>1.3123499999999999</v>
      </c>
    </row>
    <row r="844" spans="1:12" x14ac:dyDescent="0.3">
      <c r="A844" s="1">
        <v>42515</v>
      </c>
      <c r="B844">
        <v>0.3861</v>
      </c>
      <c r="C844" s="1">
        <v>42515</v>
      </c>
      <c r="D844">
        <v>0.40550000000000003</v>
      </c>
      <c r="E844" s="1">
        <v>32594</v>
      </c>
      <c r="F844">
        <v>10.125</v>
      </c>
      <c r="G844" s="1">
        <v>32594</v>
      </c>
      <c r="H844">
        <v>10.375</v>
      </c>
      <c r="I844" s="1">
        <v>42515</v>
      </c>
      <c r="J844">
        <v>0.97560000000000002</v>
      </c>
      <c r="K844" s="1">
        <v>42515</v>
      </c>
      <c r="L844">
        <v>1.3227</v>
      </c>
    </row>
    <row r="845" spans="1:12" x14ac:dyDescent="0.3">
      <c r="A845" s="1">
        <v>42516</v>
      </c>
      <c r="B845">
        <v>0.3861</v>
      </c>
      <c r="C845" s="1">
        <v>42516</v>
      </c>
      <c r="D845">
        <v>0.40610000000000002</v>
      </c>
      <c r="E845" s="1">
        <v>32595</v>
      </c>
      <c r="F845">
        <v>10.25</v>
      </c>
      <c r="G845" s="1">
        <v>32595</v>
      </c>
      <c r="H845">
        <v>10.5</v>
      </c>
      <c r="I845" s="1">
        <v>42516</v>
      </c>
      <c r="J845">
        <v>0.97709999999999997</v>
      </c>
      <c r="K845" s="1">
        <v>42516</v>
      </c>
      <c r="L845">
        <v>1.3207</v>
      </c>
    </row>
    <row r="846" spans="1:12" x14ac:dyDescent="0.3">
      <c r="A846" s="1">
        <v>42517</v>
      </c>
      <c r="B846">
        <v>0.38500000000000001</v>
      </c>
      <c r="C846" s="1">
        <v>42517</v>
      </c>
      <c r="D846">
        <v>0.40699999999999997</v>
      </c>
      <c r="E846" s="1">
        <v>32596</v>
      </c>
      <c r="F846">
        <v>10.25</v>
      </c>
      <c r="G846" s="1">
        <v>32596</v>
      </c>
      <c r="H846">
        <v>10.5</v>
      </c>
      <c r="I846" s="1">
        <v>42517</v>
      </c>
      <c r="J846">
        <v>0.97809999999999997</v>
      </c>
      <c r="K846" s="1">
        <v>42517</v>
      </c>
      <c r="L846">
        <v>1.3167</v>
      </c>
    </row>
    <row r="847" spans="1:12" x14ac:dyDescent="0.3">
      <c r="A847" s="1">
        <v>42520</v>
      </c>
      <c r="B847">
        <v>0.38500000000000001</v>
      </c>
      <c r="C847" s="1">
        <v>42520</v>
      </c>
      <c r="D847">
        <v>0.40699999999999997</v>
      </c>
      <c r="E847" s="1">
        <v>32597</v>
      </c>
      <c r="F847">
        <v>10.0625</v>
      </c>
      <c r="G847" s="1">
        <v>32597</v>
      </c>
      <c r="H847">
        <v>10.3125</v>
      </c>
      <c r="I847" s="1">
        <v>42520</v>
      </c>
      <c r="J847">
        <v>0.97809999999999997</v>
      </c>
      <c r="K847" s="1">
        <v>42520</v>
      </c>
      <c r="L847">
        <v>1.3167</v>
      </c>
    </row>
    <row r="848" spans="1:12" x14ac:dyDescent="0.3">
      <c r="A848" s="1">
        <v>42521</v>
      </c>
      <c r="B848">
        <v>0.38650000000000001</v>
      </c>
      <c r="C848" s="1">
        <v>42521</v>
      </c>
      <c r="D848">
        <v>0.40820000000000001</v>
      </c>
      <c r="E848" s="1">
        <v>32598</v>
      </c>
      <c r="F848">
        <v>10.0625</v>
      </c>
      <c r="G848" s="1">
        <v>32598</v>
      </c>
      <c r="H848">
        <v>10.3125</v>
      </c>
      <c r="I848" s="1">
        <v>42521</v>
      </c>
      <c r="J848">
        <v>0.99309999999999998</v>
      </c>
      <c r="K848" s="1">
        <v>42521</v>
      </c>
      <c r="L848">
        <v>1.3373999999999999</v>
      </c>
    </row>
    <row r="849" spans="1:12" x14ac:dyDescent="0.3">
      <c r="A849" s="1">
        <v>42522</v>
      </c>
      <c r="B849">
        <v>0.38550000000000001</v>
      </c>
      <c r="C849" s="1">
        <v>42522</v>
      </c>
      <c r="D849">
        <v>0.4083</v>
      </c>
      <c r="E849" s="1">
        <v>32601</v>
      </c>
      <c r="F849">
        <v>10</v>
      </c>
      <c r="G849" s="1">
        <v>32601</v>
      </c>
      <c r="H849">
        <v>10.25</v>
      </c>
      <c r="I849" s="1">
        <v>42522</v>
      </c>
      <c r="J849">
        <v>0.98540000000000005</v>
      </c>
      <c r="K849" s="1">
        <v>42522</v>
      </c>
      <c r="L849">
        <v>1.3284</v>
      </c>
    </row>
    <row r="850" spans="1:12" x14ac:dyDescent="0.3">
      <c r="A850" s="1">
        <v>42523</v>
      </c>
      <c r="B850">
        <v>0.38550000000000001</v>
      </c>
      <c r="C850" s="1">
        <v>42523</v>
      </c>
      <c r="D850">
        <v>0.40799999999999997</v>
      </c>
      <c r="E850" s="1">
        <v>32602</v>
      </c>
      <c r="F850">
        <v>10</v>
      </c>
      <c r="G850" s="1">
        <v>32602</v>
      </c>
      <c r="H850">
        <v>10.25</v>
      </c>
      <c r="I850" s="1">
        <v>42523</v>
      </c>
      <c r="J850">
        <v>0.9839</v>
      </c>
      <c r="K850" s="1">
        <v>42523</v>
      </c>
      <c r="L850">
        <v>1.3324</v>
      </c>
    </row>
    <row r="851" spans="1:12" x14ac:dyDescent="0.3">
      <c r="A851" s="1">
        <v>42524</v>
      </c>
      <c r="B851">
        <v>0.3861</v>
      </c>
      <c r="C851" s="1">
        <v>42524</v>
      </c>
      <c r="D851">
        <v>0.40915000000000001</v>
      </c>
      <c r="E851" s="1">
        <v>32603</v>
      </c>
      <c r="F851">
        <v>10</v>
      </c>
      <c r="G851" s="1">
        <v>32603</v>
      </c>
      <c r="H851">
        <v>10.23438</v>
      </c>
      <c r="I851" s="1">
        <v>42524</v>
      </c>
      <c r="J851">
        <v>0.98570000000000002</v>
      </c>
      <c r="K851" s="1">
        <v>42524</v>
      </c>
      <c r="L851">
        <v>1.3313999999999999</v>
      </c>
    </row>
    <row r="852" spans="1:12" x14ac:dyDescent="0.3">
      <c r="A852" s="1">
        <v>42527</v>
      </c>
      <c r="B852">
        <v>0.3861</v>
      </c>
      <c r="C852" s="1">
        <v>42527</v>
      </c>
      <c r="D852">
        <v>0.40775</v>
      </c>
      <c r="E852" s="1">
        <v>32604</v>
      </c>
      <c r="F852">
        <v>10</v>
      </c>
      <c r="G852" s="1">
        <v>32604</v>
      </c>
      <c r="H852">
        <v>10.25</v>
      </c>
      <c r="I852" s="1">
        <v>42527</v>
      </c>
      <c r="J852">
        <v>0.95420000000000005</v>
      </c>
      <c r="K852" s="1">
        <v>42527</v>
      </c>
      <c r="L852">
        <v>1.2856000000000001</v>
      </c>
    </row>
    <row r="853" spans="1:12" x14ac:dyDescent="0.3">
      <c r="A853" s="1">
        <v>42528</v>
      </c>
      <c r="B853">
        <v>0.38650000000000001</v>
      </c>
      <c r="C853" s="1">
        <v>42528</v>
      </c>
      <c r="D853">
        <v>0.40799999999999997</v>
      </c>
      <c r="E853" s="1">
        <v>32605</v>
      </c>
      <c r="F853">
        <v>10.0625</v>
      </c>
      <c r="G853" s="1">
        <v>32605</v>
      </c>
      <c r="H853">
        <v>10.3125</v>
      </c>
      <c r="I853" s="1">
        <v>42528</v>
      </c>
      <c r="J853">
        <v>0.94889999999999997</v>
      </c>
      <c r="K853" s="1">
        <v>42528</v>
      </c>
      <c r="L853">
        <v>1.2850999999999999</v>
      </c>
    </row>
    <row r="854" spans="1:12" x14ac:dyDescent="0.3">
      <c r="A854" s="1">
        <v>42529</v>
      </c>
      <c r="B854">
        <v>0.3876</v>
      </c>
      <c r="C854" s="1">
        <v>42529</v>
      </c>
      <c r="D854">
        <v>0.40799999999999997</v>
      </c>
      <c r="E854" s="1">
        <v>32608</v>
      </c>
      <c r="F854">
        <v>10</v>
      </c>
      <c r="G854" s="1">
        <v>32608</v>
      </c>
      <c r="H854">
        <v>10.25</v>
      </c>
      <c r="I854" s="1">
        <v>42529</v>
      </c>
      <c r="J854">
        <v>0.94699999999999995</v>
      </c>
      <c r="K854" s="1">
        <v>42529</v>
      </c>
      <c r="L854">
        <v>1.2783500000000001</v>
      </c>
    </row>
    <row r="855" spans="1:12" x14ac:dyDescent="0.3">
      <c r="A855" s="1">
        <v>42530</v>
      </c>
      <c r="B855">
        <v>0.3856</v>
      </c>
      <c r="C855" s="1">
        <v>42530</v>
      </c>
      <c r="D855">
        <v>0.41075</v>
      </c>
      <c r="E855" s="1">
        <v>32609</v>
      </c>
      <c r="F855">
        <v>10</v>
      </c>
      <c r="G855" s="1">
        <v>32609</v>
      </c>
      <c r="H855">
        <v>10.25</v>
      </c>
      <c r="I855" s="1">
        <v>42530</v>
      </c>
      <c r="J855">
        <v>0.94389999999999996</v>
      </c>
      <c r="K855" s="1">
        <v>42530</v>
      </c>
      <c r="L855">
        <v>1.2742500000000001</v>
      </c>
    </row>
    <row r="856" spans="1:12" x14ac:dyDescent="0.3">
      <c r="A856" s="1">
        <v>42531</v>
      </c>
      <c r="B856">
        <v>0.3861</v>
      </c>
      <c r="C856" s="1">
        <v>42531</v>
      </c>
      <c r="D856">
        <v>0.41184999999999999</v>
      </c>
      <c r="E856" s="1">
        <v>32610</v>
      </c>
      <c r="F856">
        <v>10</v>
      </c>
      <c r="G856" s="1">
        <v>32610</v>
      </c>
      <c r="H856">
        <v>10.25</v>
      </c>
      <c r="I856" s="1">
        <v>42531</v>
      </c>
      <c r="J856">
        <v>0.94415000000000004</v>
      </c>
      <c r="K856" s="1">
        <v>42531</v>
      </c>
      <c r="L856">
        <v>1.2735000000000001</v>
      </c>
    </row>
    <row r="857" spans="1:12" x14ac:dyDescent="0.3">
      <c r="A857" s="1">
        <v>42534</v>
      </c>
      <c r="B857">
        <v>0.38550000000000001</v>
      </c>
      <c r="C857" s="1">
        <v>42534</v>
      </c>
      <c r="D857">
        <v>0.41075</v>
      </c>
      <c r="E857" s="1">
        <v>32611</v>
      </c>
      <c r="F857">
        <v>10</v>
      </c>
      <c r="G857" s="1">
        <v>32611</v>
      </c>
      <c r="H857">
        <v>10.25</v>
      </c>
      <c r="I857" s="1">
        <v>42534</v>
      </c>
      <c r="J857">
        <v>0.93640000000000001</v>
      </c>
      <c r="K857" s="1">
        <v>42534</v>
      </c>
      <c r="L857">
        <v>1.25925</v>
      </c>
    </row>
    <row r="858" spans="1:12" x14ac:dyDescent="0.3">
      <c r="A858" s="1">
        <v>42535</v>
      </c>
      <c r="B858">
        <v>0.38550000000000001</v>
      </c>
      <c r="C858" s="1">
        <v>42535</v>
      </c>
      <c r="D858">
        <v>0.41039999999999999</v>
      </c>
      <c r="E858" s="1">
        <v>32612</v>
      </c>
      <c r="F858">
        <v>10.0625</v>
      </c>
      <c r="G858" s="1">
        <v>32612</v>
      </c>
      <c r="H858">
        <v>10.3125</v>
      </c>
      <c r="I858" s="1">
        <v>42535</v>
      </c>
      <c r="J858">
        <v>0.93389999999999995</v>
      </c>
      <c r="K858" s="1">
        <v>42535</v>
      </c>
      <c r="L858">
        <v>1.25325</v>
      </c>
    </row>
    <row r="859" spans="1:12" x14ac:dyDescent="0.3">
      <c r="A859" s="1">
        <v>42536</v>
      </c>
      <c r="B859">
        <v>0.38500000000000001</v>
      </c>
      <c r="C859" s="1">
        <v>42536</v>
      </c>
      <c r="D859">
        <v>0.40994999999999998</v>
      </c>
      <c r="E859" s="1">
        <v>32615</v>
      </c>
      <c r="F859">
        <v>10</v>
      </c>
      <c r="G859" s="1">
        <v>32615</v>
      </c>
      <c r="H859">
        <v>10.125</v>
      </c>
      <c r="I859" s="1">
        <v>42536</v>
      </c>
      <c r="J859">
        <v>0.94289999999999996</v>
      </c>
      <c r="K859" s="1">
        <v>42536</v>
      </c>
      <c r="L859">
        <v>1.26525</v>
      </c>
    </row>
    <row r="860" spans="1:12" x14ac:dyDescent="0.3">
      <c r="A860" s="1">
        <v>42537</v>
      </c>
      <c r="B860">
        <v>0.38550000000000001</v>
      </c>
      <c r="C860" s="1">
        <v>42537</v>
      </c>
      <c r="D860">
        <v>0.40749999999999997</v>
      </c>
      <c r="E860" s="1">
        <v>32616</v>
      </c>
      <c r="F860">
        <v>10</v>
      </c>
      <c r="G860" s="1">
        <v>32616</v>
      </c>
      <c r="H860">
        <v>10.1875</v>
      </c>
      <c r="I860" s="1">
        <v>42537</v>
      </c>
      <c r="J860">
        <v>0.92459999999999998</v>
      </c>
      <c r="K860" s="1">
        <v>42537</v>
      </c>
      <c r="L860">
        <v>1.2384999999999999</v>
      </c>
    </row>
    <row r="861" spans="1:12" x14ac:dyDescent="0.3">
      <c r="A861" s="1">
        <v>42538</v>
      </c>
      <c r="B861">
        <v>0.38650000000000001</v>
      </c>
      <c r="C861" s="1">
        <v>42538</v>
      </c>
      <c r="D861">
        <v>0.41020000000000001</v>
      </c>
      <c r="E861" s="1">
        <v>32617</v>
      </c>
      <c r="F861">
        <v>9.9375</v>
      </c>
      <c r="G861" s="1">
        <v>32617</v>
      </c>
      <c r="H861">
        <v>10.0625</v>
      </c>
      <c r="I861" s="1">
        <v>42538</v>
      </c>
      <c r="J861">
        <v>0.92464999999999997</v>
      </c>
      <c r="K861" s="1">
        <v>42538</v>
      </c>
      <c r="L861">
        <v>1.24075</v>
      </c>
    </row>
    <row r="862" spans="1:12" x14ac:dyDescent="0.3">
      <c r="A862" s="1">
        <v>42541</v>
      </c>
      <c r="B862">
        <v>0.3901</v>
      </c>
      <c r="C862" s="1">
        <v>42541</v>
      </c>
      <c r="D862">
        <v>0.41210000000000002</v>
      </c>
      <c r="E862" s="1">
        <v>32618</v>
      </c>
      <c r="F862">
        <v>9.9375</v>
      </c>
      <c r="G862" s="1">
        <v>32618</v>
      </c>
      <c r="H862">
        <v>10.0625</v>
      </c>
      <c r="I862" s="1">
        <v>42541</v>
      </c>
      <c r="J862">
        <v>0.93064999999999998</v>
      </c>
      <c r="K862" s="1">
        <v>42541</v>
      </c>
      <c r="L862">
        <v>1.2515000000000001</v>
      </c>
    </row>
    <row r="863" spans="1:12" x14ac:dyDescent="0.3">
      <c r="A863" s="1">
        <v>42542</v>
      </c>
      <c r="B863">
        <v>0.3901</v>
      </c>
      <c r="C863" s="1">
        <v>42542</v>
      </c>
      <c r="D863">
        <v>0.41544999999999999</v>
      </c>
      <c r="E863" s="1">
        <v>32619</v>
      </c>
      <c r="F863">
        <v>10</v>
      </c>
      <c r="G863" s="1">
        <v>32619</v>
      </c>
      <c r="H863">
        <v>10.125</v>
      </c>
      <c r="I863" s="1">
        <v>42542</v>
      </c>
      <c r="J863">
        <v>0.93115000000000003</v>
      </c>
      <c r="K863" s="1">
        <v>42542</v>
      </c>
      <c r="L863">
        <v>1.2524999999999999</v>
      </c>
    </row>
    <row r="864" spans="1:12" x14ac:dyDescent="0.3">
      <c r="A864" s="1">
        <v>42543</v>
      </c>
      <c r="B864">
        <v>0.3896</v>
      </c>
      <c r="C864" s="1">
        <v>42543</v>
      </c>
      <c r="D864">
        <v>0.41165000000000002</v>
      </c>
      <c r="E864" s="1">
        <v>32622</v>
      </c>
      <c r="F864">
        <v>10</v>
      </c>
      <c r="G864" s="1">
        <v>32622</v>
      </c>
      <c r="H864">
        <v>10.125</v>
      </c>
      <c r="I864" s="1">
        <v>42543</v>
      </c>
      <c r="J864">
        <v>0.92964999999999998</v>
      </c>
      <c r="K864" s="1">
        <v>42543</v>
      </c>
      <c r="L864">
        <v>1.2509999999999999</v>
      </c>
    </row>
    <row r="865" spans="1:12" x14ac:dyDescent="0.3">
      <c r="A865" s="1">
        <v>42544</v>
      </c>
      <c r="B865">
        <v>0.3911</v>
      </c>
      <c r="C865" s="1">
        <v>42544</v>
      </c>
      <c r="D865">
        <v>0.41620000000000001</v>
      </c>
      <c r="E865" s="1">
        <v>32623</v>
      </c>
      <c r="F865">
        <v>10</v>
      </c>
      <c r="G865" s="1">
        <v>32623</v>
      </c>
      <c r="H865">
        <v>10.125</v>
      </c>
      <c r="I865" s="1">
        <v>42544</v>
      </c>
      <c r="J865">
        <v>0.92889999999999995</v>
      </c>
      <c r="K865" s="1">
        <v>42544</v>
      </c>
      <c r="L865">
        <v>1.2497499999999999</v>
      </c>
    </row>
    <row r="866" spans="1:12" x14ac:dyDescent="0.3">
      <c r="A866" s="1">
        <v>42545</v>
      </c>
      <c r="B866">
        <v>0.39340000000000003</v>
      </c>
      <c r="C866" s="1">
        <v>42545</v>
      </c>
      <c r="D866">
        <v>0.42094999999999999</v>
      </c>
      <c r="E866" s="1">
        <v>32624</v>
      </c>
      <c r="F866">
        <v>9.9375</v>
      </c>
      <c r="G866" s="1">
        <v>32624</v>
      </c>
      <c r="H866">
        <v>10.0625</v>
      </c>
      <c r="I866" s="1">
        <v>42545</v>
      </c>
      <c r="J866">
        <v>0.89410000000000001</v>
      </c>
      <c r="K866" s="1">
        <v>42545</v>
      </c>
      <c r="L866">
        <v>1.2052</v>
      </c>
    </row>
    <row r="867" spans="1:12" x14ac:dyDescent="0.3">
      <c r="A867" s="1">
        <v>42548</v>
      </c>
      <c r="B867">
        <v>0.40010000000000001</v>
      </c>
      <c r="C867" s="1">
        <v>42548</v>
      </c>
      <c r="D867">
        <v>0.43195</v>
      </c>
      <c r="E867" s="1">
        <v>32625</v>
      </c>
      <c r="F867">
        <v>9.9375</v>
      </c>
      <c r="G867" s="1">
        <v>32625</v>
      </c>
      <c r="H867">
        <v>10</v>
      </c>
      <c r="I867" s="1">
        <v>42548</v>
      </c>
      <c r="J867">
        <v>0.88685000000000003</v>
      </c>
      <c r="K867" s="1">
        <v>42548</v>
      </c>
      <c r="L867">
        <v>1.1957</v>
      </c>
    </row>
    <row r="868" spans="1:12" x14ac:dyDescent="0.3">
      <c r="A868" s="1">
        <v>42549</v>
      </c>
      <c r="B868">
        <v>0.40160000000000001</v>
      </c>
      <c r="C868" s="1">
        <v>42549</v>
      </c>
      <c r="D868">
        <v>0.43645</v>
      </c>
      <c r="E868" s="1">
        <v>32626</v>
      </c>
      <c r="F868">
        <v>9.875</v>
      </c>
      <c r="G868" s="1">
        <v>32626</v>
      </c>
      <c r="H868">
        <v>9.9375</v>
      </c>
      <c r="I868" s="1">
        <v>42549</v>
      </c>
      <c r="J868">
        <v>0.89815</v>
      </c>
      <c r="K868" s="1">
        <v>42549</v>
      </c>
      <c r="L868">
        <v>1.20475</v>
      </c>
    </row>
    <row r="869" spans="1:12" x14ac:dyDescent="0.3">
      <c r="A869" s="1">
        <v>42550</v>
      </c>
      <c r="B869">
        <v>0.40510000000000002</v>
      </c>
      <c r="C869" s="1">
        <v>42550</v>
      </c>
      <c r="D869">
        <v>0.44040000000000001</v>
      </c>
      <c r="E869" s="1">
        <v>32629</v>
      </c>
      <c r="F869">
        <v>9.875</v>
      </c>
      <c r="G869" s="1">
        <v>32629</v>
      </c>
      <c r="H869">
        <v>9.9375</v>
      </c>
      <c r="I869" s="1">
        <v>42550</v>
      </c>
      <c r="J869">
        <v>0.91364999999999996</v>
      </c>
      <c r="K869" s="1">
        <v>42550</v>
      </c>
      <c r="L869">
        <v>1.2162500000000001</v>
      </c>
    </row>
    <row r="870" spans="1:12" x14ac:dyDescent="0.3">
      <c r="A870" s="1">
        <v>42551</v>
      </c>
      <c r="B870">
        <v>0.41160000000000002</v>
      </c>
      <c r="C870" s="1">
        <v>42551</v>
      </c>
      <c r="D870">
        <v>0.44019999999999998</v>
      </c>
      <c r="E870" s="1">
        <v>32630</v>
      </c>
      <c r="F870">
        <v>9.9531299999999998</v>
      </c>
      <c r="G870" s="1">
        <v>32630</v>
      </c>
      <c r="H870">
        <v>10.0625</v>
      </c>
      <c r="I870" s="1">
        <v>42551</v>
      </c>
      <c r="J870">
        <v>0.92415000000000003</v>
      </c>
      <c r="K870" s="1">
        <v>42551</v>
      </c>
      <c r="L870">
        <v>1.2302500000000001</v>
      </c>
    </row>
    <row r="871" spans="1:12" x14ac:dyDescent="0.3">
      <c r="A871" s="1">
        <v>42552</v>
      </c>
      <c r="B871">
        <v>0.40610000000000002</v>
      </c>
      <c r="C871" s="1">
        <v>42552</v>
      </c>
      <c r="D871">
        <v>0.43645</v>
      </c>
      <c r="E871" s="1">
        <v>32631</v>
      </c>
      <c r="F871">
        <v>9.875</v>
      </c>
      <c r="G871" s="1">
        <v>32631</v>
      </c>
      <c r="H871">
        <v>10</v>
      </c>
      <c r="I871" s="1">
        <v>42552</v>
      </c>
      <c r="J871">
        <v>0.92364999999999997</v>
      </c>
      <c r="K871" s="1">
        <v>42552</v>
      </c>
      <c r="L871">
        <v>1.2250000000000001</v>
      </c>
    </row>
    <row r="872" spans="1:12" x14ac:dyDescent="0.3">
      <c r="A872" s="1">
        <v>42555</v>
      </c>
      <c r="B872">
        <v>0.40610000000000002</v>
      </c>
      <c r="C872" s="1">
        <v>42555</v>
      </c>
      <c r="D872">
        <v>0.43619999999999998</v>
      </c>
      <c r="E872" s="1">
        <v>32632</v>
      </c>
      <c r="F872">
        <v>9.875</v>
      </c>
      <c r="G872" s="1">
        <v>32632</v>
      </c>
      <c r="H872">
        <v>10</v>
      </c>
      <c r="I872" s="1">
        <v>42555</v>
      </c>
      <c r="J872">
        <v>0.92815000000000003</v>
      </c>
      <c r="K872" s="1">
        <v>42555</v>
      </c>
      <c r="L872">
        <v>1.2350000000000001</v>
      </c>
    </row>
    <row r="873" spans="1:12" x14ac:dyDescent="0.3">
      <c r="A873" s="1">
        <v>42556</v>
      </c>
      <c r="B873">
        <v>0.40960000000000002</v>
      </c>
      <c r="C873" s="1">
        <v>42556</v>
      </c>
      <c r="D873">
        <v>0.43545</v>
      </c>
      <c r="E873" s="1">
        <v>32633</v>
      </c>
      <c r="F873">
        <v>9.875</v>
      </c>
      <c r="G873" s="1">
        <v>32633</v>
      </c>
      <c r="H873">
        <v>10</v>
      </c>
      <c r="I873" s="1">
        <v>42556</v>
      </c>
      <c r="J873">
        <v>0.9274</v>
      </c>
      <c r="K873" s="1">
        <v>42556</v>
      </c>
      <c r="L873">
        <v>1.2337499999999999</v>
      </c>
    </row>
    <row r="874" spans="1:12" x14ac:dyDescent="0.3">
      <c r="A874" s="1">
        <v>42557</v>
      </c>
      <c r="B874">
        <v>0.41120000000000001</v>
      </c>
      <c r="C874" s="1">
        <v>42557</v>
      </c>
      <c r="D874">
        <v>0.43830000000000002</v>
      </c>
      <c r="E874" s="1">
        <v>32636</v>
      </c>
      <c r="F874">
        <v>9.875</v>
      </c>
      <c r="G874" s="1">
        <v>32636</v>
      </c>
      <c r="H874">
        <v>9.9375</v>
      </c>
      <c r="I874" s="1">
        <v>42557</v>
      </c>
      <c r="J874">
        <v>0.92415000000000003</v>
      </c>
      <c r="K874" s="1">
        <v>42557</v>
      </c>
      <c r="L874">
        <v>1.2304999999999999</v>
      </c>
    </row>
    <row r="875" spans="1:12" x14ac:dyDescent="0.3">
      <c r="A875" s="1">
        <v>42558</v>
      </c>
      <c r="B875">
        <v>0.41270000000000001</v>
      </c>
      <c r="C875" s="1">
        <v>42558</v>
      </c>
      <c r="D875">
        <v>0.43780000000000002</v>
      </c>
      <c r="E875" s="1">
        <v>32637</v>
      </c>
      <c r="F875">
        <v>9.875</v>
      </c>
      <c r="G875" s="1">
        <v>32637</v>
      </c>
      <c r="H875">
        <v>9.9375</v>
      </c>
      <c r="I875" s="1">
        <v>42558</v>
      </c>
      <c r="J875">
        <v>0.93489999999999995</v>
      </c>
      <c r="K875" s="1">
        <v>42558</v>
      </c>
      <c r="L875">
        <v>1.2464999999999999</v>
      </c>
    </row>
    <row r="876" spans="1:12" x14ac:dyDescent="0.3">
      <c r="A876" s="1">
        <v>42559</v>
      </c>
      <c r="B876">
        <v>0.41220000000000001</v>
      </c>
      <c r="C876" s="1">
        <v>42559</v>
      </c>
      <c r="D876">
        <v>0.43580000000000002</v>
      </c>
      <c r="E876" s="1">
        <v>32638</v>
      </c>
      <c r="F876">
        <v>9.9375</v>
      </c>
      <c r="G876" s="1">
        <v>32638</v>
      </c>
      <c r="H876">
        <v>10</v>
      </c>
      <c r="I876" s="1">
        <v>42559</v>
      </c>
      <c r="J876">
        <v>0.93740000000000001</v>
      </c>
      <c r="K876" s="1">
        <v>42559</v>
      </c>
      <c r="L876">
        <v>1.2529999999999999</v>
      </c>
    </row>
    <row r="877" spans="1:12" x14ac:dyDescent="0.3">
      <c r="A877" s="1">
        <v>42562</v>
      </c>
      <c r="B877">
        <v>0.41370000000000001</v>
      </c>
      <c r="C877" s="1">
        <v>42562</v>
      </c>
      <c r="D877">
        <v>0.43680000000000002</v>
      </c>
      <c r="E877" s="1">
        <v>32639</v>
      </c>
      <c r="F877">
        <v>9.9375</v>
      </c>
      <c r="G877" s="1">
        <v>32639</v>
      </c>
      <c r="H877">
        <v>10</v>
      </c>
      <c r="I877" s="1">
        <v>42562</v>
      </c>
      <c r="J877">
        <v>0.95140000000000002</v>
      </c>
      <c r="K877" s="1">
        <v>42562</v>
      </c>
      <c r="L877">
        <v>1.2695000000000001</v>
      </c>
    </row>
    <row r="878" spans="1:12" x14ac:dyDescent="0.3">
      <c r="A878" s="1">
        <v>42563</v>
      </c>
      <c r="B878">
        <v>0.41220000000000001</v>
      </c>
      <c r="C878" s="1">
        <v>42563</v>
      </c>
      <c r="D878">
        <v>0.43680000000000002</v>
      </c>
      <c r="E878" s="1">
        <v>32640</v>
      </c>
      <c r="F878">
        <v>9.875</v>
      </c>
      <c r="G878" s="1">
        <v>32640</v>
      </c>
      <c r="H878">
        <v>9.9375</v>
      </c>
      <c r="I878" s="1">
        <v>42563</v>
      </c>
      <c r="J878">
        <v>0.96599999999999997</v>
      </c>
      <c r="K878" s="1">
        <v>42563</v>
      </c>
      <c r="L878">
        <v>1.2845</v>
      </c>
    </row>
    <row r="879" spans="1:12" x14ac:dyDescent="0.3">
      <c r="A879" s="1">
        <v>42564</v>
      </c>
      <c r="B879">
        <v>0.41270000000000001</v>
      </c>
      <c r="C879" s="1">
        <v>42564</v>
      </c>
      <c r="D879">
        <v>0.43580000000000002</v>
      </c>
      <c r="E879" s="1">
        <v>32643</v>
      </c>
      <c r="F879">
        <v>9.6406299999999998</v>
      </c>
      <c r="G879" s="1">
        <v>32643</v>
      </c>
      <c r="H879">
        <v>9.625</v>
      </c>
      <c r="I879" s="1">
        <v>42564</v>
      </c>
      <c r="J879">
        <v>0.98009999999999997</v>
      </c>
      <c r="K879" s="1">
        <v>42564</v>
      </c>
      <c r="L879">
        <v>1.2934000000000001</v>
      </c>
    </row>
    <row r="880" spans="1:12" x14ac:dyDescent="0.3">
      <c r="A880" s="1">
        <v>42565</v>
      </c>
      <c r="B880">
        <v>0.41220000000000001</v>
      </c>
      <c r="C880" s="1">
        <v>42565</v>
      </c>
      <c r="D880">
        <v>0.43654999999999999</v>
      </c>
      <c r="E880" s="1">
        <v>32644</v>
      </c>
      <c r="F880">
        <v>9.6875</v>
      </c>
      <c r="G880" s="1">
        <v>32644</v>
      </c>
      <c r="H880">
        <v>9.6875</v>
      </c>
      <c r="I880" s="1">
        <v>42565</v>
      </c>
      <c r="J880">
        <v>0.98334999999999995</v>
      </c>
      <c r="K880" s="1">
        <v>42565</v>
      </c>
      <c r="L880">
        <v>1.298</v>
      </c>
    </row>
    <row r="881" spans="1:12" x14ac:dyDescent="0.3">
      <c r="A881" s="1">
        <v>42566</v>
      </c>
      <c r="B881">
        <v>0.41520000000000001</v>
      </c>
      <c r="C881" s="1">
        <v>42566</v>
      </c>
      <c r="D881">
        <v>0.43780000000000002</v>
      </c>
      <c r="E881" s="1">
        <v>32645</v>
      </c>
      <c r="F881">
        <v>9.6875</v>
      </c>
      <c r="G881" s="1">
        <v>32645</v>
      </c>
      <c r="H881">
        <v>9.6406299999999998</v>
      </c>
      <c r="I881" s="1">
        <v>42566</v>
      </c>
      <c r="J881">
        <v>0.99380000000000002</v>
      </c>
      <c r="K881" s="1">
        <v>42566</v>
      </c>
      <c r="L881">
        <v>1.3082499999999999</v>
      </c>
    </row>
    <row r="882" spans="1:12" x14ac:dyDescent="0.3">
      <c r="A882" s="1">
        <v>42569</v>
      </c>
      <c r="B882">
        <v>0.41589999999999999</v>
      </c>
      <c r="C882" s="1">
        <v>42569</v>
      </c>
      <c r="D882">
        <v>0.4385</v>
      </c>
      <c r="E882" s="1">
        <v>32646</v>
      </c>
      <c r="F882">
        <v>9.6875</v>
      </c>
      <c r="G882" s="1">
        <v>32646</v>
      </c>
      <c r="H882">
        <v>9.6875</v>
      </c>
      <c r="I882" s="1">
        <v>42569</v>
      </c>
      <c r="J882">
        <v>1.0027999999999999</v>
      </c>
      <c r="K882" s="1">
        <v>42569</v>
      </c>
      <c r="L882">
        <v>1.3264</v>
      </c>
    </row>
    <row r="883" spans="1:12" x14ac:dyDescent="0.3">
      <c r="A883" s="1">
        <v>42570</v>
      </c>
      <c r="B883">
        <v>0.41589999999999999</v>
      </c>
      <c r="C883" s="1">
        <v>42570</v>
      </c>
      <c r="D883">
        <v>0.439</v>
      </c>
      <c r="E883" s="1">
        <v>32647</v>
      </c>
      <c r="F883">
        <v>9.75</v>
      </c>
      <c r="G883" s="1">
        <v>32647</v>
      </c>
      <c r="H883">
        <v>9.6875</v>
      </c>
      <c r="I883" s="1">
        <v>42570</v>
      </c>
      <c r="J883">
        <v>1.0073000000000001</v>
      </c>
      <c r="K883" s="1">
        <v>42570</v>
      </c>
      <c r="L883">
        <v>1.3289</v>
      </c>
    </row>
    <row r="884" spans="1:12" x14ac:dyDescent="0.3">
      <c r="A884" s="1">
        <v>42571</v>
      </c>
      <c r="B884">
        <v>0.41739999999999999</v>
      </c>
      <c r="C884" s="1">
        <v>42571</v>
      </c>
      <c r="D884">
        <v>0.43859999999999999</v>
      </c>
      <c r="E884" s="1">
        <v>32650</v>
      </c>
      <c r="F884">
        <v>9.6875</v>
      </c>
      <c r="G884" s="1">
        <v>32650</v>
      </c>
      <c r="H884">
        <v>9.5625</v>
      </c>
      <c r="I884" s="1">
        <v>42571</v>
      </c>
      <c r="J884">
        <v>1.0202</v>
      </c>
      <c r="K884" s="1">
        <v>42571</v>
      </c>
      <c r="L884">
        <v>1.3449</v>
      </c>
    </row>
    <row r="885" spans="1:12" x14ac:dyDescent="0.3">
      <c r="A885" s="1">
        <v>42572</v>
      </c>
      <c r="B885">
        <v>0.41789999999999999</v>
      </c>
      <c r="C885" s="1">
        <v>42572</v>
      </c>
      <c r="D885">
        <v>0.43709999999999999</v>
      </c>
      <c r="E885" s="1">
        <v>32651</v>
      </c>
      <c r="F885">
        <v>9.5</v>
      </c>
      <c r="G885" s="1">
        <v>32651</v>
      </c>
      <c r="H885">
        <v>9.375</v>
      </c>
      <c r="I885" s="1">
        <v>42572</v>
      </c>
      <c r="J885">
        <v>1.0319</v>
      </c>
      <c r="K885" s="1">
        <v>42572</v>
      </c>
      <c r="L885">
        <v>1.3589</v>
      </c>
    </row>
    <row r="886" spans="1:12" x14ac:dyDescent="0.3">
      <c r="A886" s="1">
        <v>42573</v>
      </c>
      <c r="B886">
        <v>0.41789999999999999</v>
      </c>
      <c r="C886" s="1">
        <v>42573</v>
      </c>
      <c r="D886">
        <v>0.43659999999999999</v>
      </c>
      <c r="E886" s="1">
        <v>32652</v>
      </c>
      <c r="F886">
        <v>9.625</v>
      </c>
      <c r="G886" s="1">
        <v>32652</v>
      </c>
      <c r="H886">
        <v>9.5</v>
      </c>
      <c r="I886" s="1">
        <v>42573</v>
      </c>
      <c r="J886">
        <v>1.0444</v>
      </c>
      <c r="K886" s="1">
        <v>42573</v>
      </c>
      <c r="L886">
        <v>1.3718999999999999</v>
      </c>
    </row>
    <row r="887" spans="1:12" x14ac:dyDescent="0.3">
      <c r="A887" s="1">
        <v>42576</v>
      </c>
      <c r="B887">
        <v>0.41789999999999999</v>
      </c>
      <c r="C887" s="1">
        <v>42576</v>
      </c>
      <c r="D887">
        <v>0.43909999999999999</v>
      </c>
      <c r="E887" s="1">
        <v>32653</v>
      </c>
      <c r="F887">
        <v>9.6875</v>
      </c>
      <c r="G887" s="1">
        <v>32653</v>
      </c>
      <c r="H887">
        <v>9.625</v>
      </c>
      <c r="I887" s="1">
        <v>42576</v>
      </c>
      <c r="J887">
        <v>1.0597000000000001</v>
      </c>
      <c r="K887" s="1">
        <v>42576</v>
      </c>
      <c r="L887">
        <v>1.3858999999999999</v>
      </c>
    </row>
    <row r="888" spans="1:12" x14ac:dyDescent="0.3">
      <c r="A888" s="1">
        <v>42577</v>
      </c>
      <c r="B888">
        <v>0.41789999999999999</v>
      </c>
      <c r="C888" s="1">
        <v>42577</v>
      </c>
      <c r="D888">
        <v>0.43909999999999999</v>
      </c>
      <c r="E888" s="1">
        <v>32654</v>
      </c>
      <c r="F888">
        <v>9.75</v>
      </c>
      <c r="G888" s="1">
        <v>32654</v>
      </c>
      <c r="H888">
        <v>9.75</v>
      </c>
      <c r="I888" s="1">
        <v>42577</v>
      </c>
      <c r="J888">
        <v>1.0731999999999999</v>
      </c>
      <c r="K888" s="1">
        <v>42577</v>
      </c>
      <c r="L888">
        <v>1.3986000000000001</v>
      </c>
    </row>
    <row r="889" spans="1:12" x14ac:dyDescent="0.3">
      <c r="A889" s="1">
        <v>42578</v>
      </c>
      <c r="B889">
        <v>0.41639999999999999</v>
      </c>
      <c r="C889" s="1">
        <v>42578</v>
      </c>
      <c r="D889">
        <v>0.43859999999999999</v>
      </c>
      <c r="E889" s="1">
        <v>32657</v>
      </c>
      <c r="F889">
        <v>9.75</v>
      </c>
      <c r="G889" s="1">
        <v>32657</v>
      </c>
      <c r="H889">
        <v>9.75</v>
      </c>
      <c r="I889" s="1">
        <v>42578</v>
      </c>
      <c r="J889">
        <v>1.0867</v>
      </c>
      <c r="K889" s="1">
        <v>42578</v>
      </c>
      <c r="L889">
        <v>1.4136</v>
      </c>
    </row>
    <row r="890" spans="1:12" x14ac:dyDescent="0.3">
      <c r="A890" s="1">
        <v>42579</v>
      </c>
      <c r="B890">
        <v>0.41589999999999999</v>
      </c>
      <c r="C890" s="1">
        <v>42579</v>
      </c>
      <c r="D890">
        <v>0.4461</v>
      </c>
      <c r="E890" s="1">
        <v>32658</v>
      </c>
      <c r="F890">
        <v>9.6875</v>
      </c>
      <c r="G890" s="1">
        <v>32658</v>
      </c>
      <c r="H890">
        <v>9.5625</v>
      </c>
      <c r="I890" s="1">
        <v>42579</v>
      </c>
      <c r="J890">
        <v>1.0922000000000001</v>
      </c>
      <c r="K890" s="1">
        <v>42579</v>
      </c>
      <c r="L890">
        <v>1.42</v>
      </c>
    </row>
    <row r="891" spans="1:12" x14ac:dyDescent="0.3">
      <c r="A891" s="1">
        <v>42580</v>
      </c>
      <c r="B891">
        <v>0.41289999999999999</v>
      </c>
      <c r="C891" s="1">
        <v>42580</v>
      </c>
      <c r="D891">
        <v>0.4456</v>
      </c>
      <c r="E891" s="1">
        <v>32659</v>
      </c>
      <c r="F891">
        <v>9.6875</v>
      </c>
      <c r="G891" s="1">
        <v>32659</v>
      </c>
      <c r="H891">
        <v>9.5625</v>
      </c>
      <c r="I891" s="1">
        <v>42580</v>
      </c>
      <c r="J891">
        <v>1.1116999999999999</v>
      </c>
      <c r="K891" s="1">
        <v>42580</v>
      </c>
      <c r="L891">
        <v>1.4320999999999999</v>
      </c>
    </row>
    <row r="892" spans="1:12" x14ac:dyDescent="0.3">
      <c r="A892" s="1">
        <v>42583</v>
      </c>
      <c r="B892">
        <v>0.41439999999999999</v>
      </c>
      <c r="C892" s="1">
        <v>42583</v>
      </c>
      <c r="D892">
        <v>0.4461</v>
      </c>
      <c r="E892" s="1">
        <v>32660</v>
      </c>
      <c r="F892">
        <v>9.75</v>
      </c>
      <c r="G892" s="1">
        <v>32660</v>
      </c>
      <c r="H892">
        <v>9.5625</v>
      </c>
      <c r="I892" s="1">
        <v>42583</v>
      </c>
      <c r="J892">
        <v>1.1147</v>
      </c>
      <c r="K892" s="1">
        <v>42583</v>
      </c>
      <c r="L892">
        <v>1.4336</v>
      </c>
    </row>
    <row r="893" spans="1:12" x14ac:dyDescent="0.3">
      <c r="A893" s="1">
        <v>42584</v>
      </c>
      <c r="B893">
        <v>0.41789999999999999</v>
      </c>
      <c r="C893" s="1">
        <v>42584</v>
      </c>
      <c r="D893">
        <v>0.44409999999999999</v>
      </c>
      <c r="E893" s="1">
        <v>32661</v>
      </c>
      <c r="F893">
        <v>9.75</v>
      </c>
      <c r="G893" s="1">
        <v>32661</v>
      </c>
      <c r="H893">
        <v>9.625</v>
      </c>
      <c r="I893" s="1">
        <v>42584</v>
      </c>
      <c r="J893">
        <v>1.1272</v>
      </c>
      <c r="K893" s="1">
        <v>42584</v>
      </c>
      <c r="L893">
        <v>1.4426000000000001</v>
      </c>
    </row>
    <row r="894" spans="1:12" x14ac:dyDescent="0.3">
      <c r="A894" s="1">
        <v>42585</v>
      </c>
      <c r="B894">
        <v>0.41739999999999999</v>
      </c>
      <c r="C894" s="1">
        <v>42585</v>
      </c>
      <c r="D894">
        <v>0.44409999999999999</v>
      </c>
      <c r="E894" s="1">
        <v>32664</v>
      </c>
      <c r="F894">
        <v>9.625</v>
      </c>
      <c r="G894" s="1">
        <v>32664</v>
      </c>
      <c r="H894">
        <v>9.4375</v>
      </c>
      <c r="I894" s="1">
        <v>42585</v>
      </c>
      <c r="J894">
        <v>1.1442000000000001</v>
      </c>
      <c r="K894" s="1">
        <v>42585</v>
      </c>
      <c r="L894">
        <v>1.4545999999999999</v>
      </c>
    </row>
    <row r="895" spans="1:12" x14ac:dyDescent="0.3">
      <c r="A895" s="1">
        <v>42586</v>
      </c>
      <c r="B895">
        <v>0.41789999999999999</v>
      </c>
      <c r="C895" s="1">
        <v>42586</v>
      </c>
      <c r="D895">
        <v>0.44309999999999999</v>
      </c>
      <c r="E895" s="1">
        <v>32665</v>
      </c>
      <c r="F895">
        <v>9.5625</v>
      </c>
      <c r="G895" s="1">
        <v>32665</v>
      </c>
      <c r="H895">
        <v>9.375</v>
      </c>
      <c r="I895" s="1">
        <v>42586</v>
      </c>
      <c r="J895">
        <v>1.1581999999999999</v>
      </c>
      <c r="K895" s="1">
        <v>42586</v>
      </c>
      <c r="L895">
        <v>1.4765999999999999</v>
      </c>
    </row>
    <row r="896" spans="1:12" x14ac:dyDescent="0.3">
      <c r="A896" s="1">
        <v>42587</v>
      </c>
      <c r="B896">
        <v>0.41889999999999999</v>
      </c>
      <c r="C896" s="1">
        <v>42587</v>
      </c>
      <c r="D896">
        <v>0.44235000000000002</v>
      </c>
      <c r="E896" s="1">
        <v>32666</v>
      </c>
      <c r="F896">
        <v>9.5468799999999998</v>
      </c>
      <c r="G896" s="1">
        <v>32666</v>
      </c>
      <c r="H896">
        <v>9.375</v>
      </c>
      <c r="I896" s="1">
        <v>42587</v>
      </c>
      <c r="J896">
        <v>1.1607000000000001</v>
      </c>
      <c r="K896" s="1">
        <v>42587</v>
      </c>
      <c r="L896">
        <v>1.4751000000000001</v>
      </c>
    </row>
    <row r="897" spans="1:12" x14ac:dyDescent="0.3">
      <c r="A897" s="1">
        <v>42590</v>
      </c>
      <c r="B897">
        <v>0.41889999999999999</v>
      </c>
      <c r="C897" s="1">
        <v>42590</v>
      </c>
      <c r="D897">
        <v>0.44309999999999999</v>
      </c>
      <c r="E897" s="1">
        <v>32667</v>
      </c>
      <c r="F897">
        <v>9.375</v>
      </c>
      <c r="G897" s="1">
        <v>32667</v>
      </c>
      <c r="H897">
        <v>9.25</v>
      </c>
      <c r="I897" s="1">
        <v>42590</v>
      </c>
      <c r="J897">
        <v>1.1852</v>
      </c>
      <c r="K897" s="1">
        <v>42590</v>
      </c>
      <c r="L897">
        <v>1.5081</v>
      </c>
    </row>
    <row r="898" spans="1:12" x14ac:dyDescent="0.3">
      <c r="A898" s="1">
        <v>42591</v>
      </c>
      <c r="B898">
        <v>0.41880000000000001</v>
      </c>
      <c r="C898" s="1">
        <v>42591</v>
      </c>
      <c r="D898">
        <v>0.44245000000000001</v>
      </c>
      <c r="E898" s="1">
        <v>32668</v>
      </c>
      <c r="F898">
        <v>9.375</v>
      </c>
      <c r="G898" s="1">
        <v>32668</v>
      </c>
      <c r="H898">
        <v>9.25</v>
      </c>
      <c r="I898" s="1">
        <v>42591</v>
      </c>
      <c r="J898">
        <v>1.1961999999999999</v>
      </c>
      <c r="K898" s="1">
        <v>42591</v>
      </c>
      <c r="L898">
        <v>1.5225</v>
      </c>
    </row>
    <row r="899" spans="1:12" x14ac:dyDescent="0.3">
      <c r="A899" s="1">
        <v>42592</v>
      </c>
      <c r="B899">
        <v>0.41970000000000002</v>
      </c>
      <c r="C899" s="1">
        <v>42592</v>
      </c>
      <c r="D899">
        <v>0.44369999999999998</v>
      </c>
      <c r="E899" s="1">
        <v>32671</v>
      </c>
      <c r="F899">
        <v>9.375</v>
      </c>
      <c r="G899" s="1">
        <v>32671</v>
      </c>
      <c r="H899">
        <v>9.1875</v>
      </c>
      <c r="I899" s="1">
        <v>42592</v>
      </c>
      <c r="J899">
        <v>1.2037</v>
      </c>
      <c r="K899" s="1">
        <v>42592</v>
      </c>
      <c r="L899">
        <v>1.5245</v>
      </c>
    </row>
    <row r="900" spans="1:12" x14ac:dyDescent="0.3">
      <c r="A900" s="1">
        <v>42593</v>
      </c>
      <c r="B900">
        <v>0.42020000000000002</v>
      </c>
      <c r="C900" s="1">
        <v>42593</v>
      </c>
      <c r="D900">
        <v>0.44345000000000001</v>
      </c>
      <c r="E900" s="1">
        <v>32672</v>
      </c>
      <c r="F900">
        <v>9.4375</v>
      </c>
      <c r="G900" s="1">
        <v>32672</v>
      </c>
      <c r="H900">
        <v>9.3125</v>
      </c>
      <c r="I900" s="1">
        <v>42593</v>
      </c>
      <c r="J900">
        <v>1.2039500000000001</v>
      </c>
      <c r="K900" s="1">
        <v>42593</v>
      </c>
      <c r="L900">
        <v>1.5195000000000001</v>
      </c>
    </row>
    <row r="901" spans="1:12" x14ac:dyDescent="0.3">
      <c r="A901" s="1">
        <v>42594</v>
      </c>
      <c r="B901">
        <v>0.41909999999999997</v>
      </c>
      <c r="C901" s="1">
        <v>42594</v>
      </c>
      <c r="D901">
        <v>0.44269999999999998</v>
      </c>
      <c r="E901" s="1">
        <v>32673</v>
      </c>
      <c r="F901">
        <v>9.4375</v>
      </c>
      <c r="G901" s="1">
        <v>32673</v>
      </c>
      <c r="H901">
        <v>9.3593799999999998</v>
      </c>
      <c r="I901" s="1">
        <v>42594</v>
      </c>
      <c r="J901">
        <v>1.2067000000000001</v>
      </c>
      <c r="K901" s="1">
        <v>42594</v>
      </c>
      <c r="L901">
        <v>1.5257000000000001</v>
      </c>
    </row>
    <row r="902" spans="1:12" x14ac:dyDescent="0.3">
      <c r="A902" s="1">
        <v>42597</v>
      </c>
      <c r="B902">
        <v>0.41888999999999998</v>
      </c>
      <c r="C902" s="1">
        <v>42597</v>
      </c>
      <c r="D902">
        <v>0.44078000000000001</v>
      </c>
      <c r="E902" s="1">
        <v>32674</v>
      </c>
      <c r="F902">
        <v>9.4375</v>
      </c>
      <c r="G902" s="1">
        <v>32674</v>
      </c>
      <c r="H902">
        <v>9.3125</v>
      </c>
      <c r="I902" s="1">
        <v>42597</v>
      </c>
      <c r="J902">
        <v>1.1974400000000001</v>
      </c>
      <c r="K902" s="1">
        <v>42597</v>
      </c>
      <c r="L902">
        <v>1.50661</v>
      </c>
    </row>
    <row r="903" spans="1:12" x14ac:dyDescent="0.3">
      <c r="A903" s="1">
        <v>42598</v>
      </c>
      <c r="B903">
        <v>0.41777999999999998</v>
      </c>
      <c r="C903" s="1">
        <v>42598</v>
      </c>
      <c r="D903">
        <v>0.44133</v>
      </c>
      <c r="E903" s="1">
        <v>32675</v>
      </c>
      <c r="F903">
        <v>9.5</v>
      </c>
      <c r="G903" s="1">
        <v>32675</v>
      </c>
      <c r="H903">
        <v>9.4375</v>
      </c>
      <c r="I903" s="1">
        <v>42598</v>
      </c>
      <c r="J903">
        <v>1.1945600000000001</v>
      </c>
      <c r="K903" s="1">
        <v>42598</v>
      </c>
      <c r="L903">
        <v>1.4982200000000001</v>
      </c>
    </row>
    <row r="904" spans="1:12" x14ac:dyDescent="0.3">
      <c r="A904" s="1">
        <v>42599</v>
      </c>
      <c r="B904">
        <v>0.41721999999999998</v>
      </c>
      <c r="C904" s="1">
        <v>42599</v>
      </c>
      <c r="D904">
        <v>0.44078000000000001</v>
      </c>
      <c r="E904" s="1">
        <v>32678</v>
      </c>
      <c r="F904">
        <v>9.5</v>
      </c>
      <c r="G904" s="1">
        <v>32678</v>
      </c>
      <c r="H904">
        <v>9.4375</v>
      </c>
      <c r="I904" s="1">
        <v>42599</v>
      </c>
      <c r="J904">
        <v>1.20678</v>
      </c>
      <c r="K904" s="1">
        <v>42599</v>
      </c>
      <c r="L904">
        <v>1.5196099999999999</v>
      </c>
    </row>
    <row r="905" spans="1:12" x14ac:dyDescent="0.3">
      <c r="A905" s="1">
        <v>42600</v>
      </c>
      <c r="B905">
        <v>0.41721999999999998</v>
      </c>
      <c r="C905" s="1">
        <v>42600</v>
      </c>
      <c r="D905">
        <v>0.44106000000000001</v>
      </c>
      <c r="E905" s="1">
        <v>32679</v>
      </c>
      <c r="F905">
        <v>9.5</v>
      </c>
      <c r="G905" s="1">
        <v>32679</v>
      </c>
      <c r="H905">
        <v>9.5</v>
      </c>
      <c r="I905" s="1">
        <v>42600</v>
      </c>
      <c r="J905">
        <v>1.21011</v>
      </c>
      <c r="K905" s="1">
        <v>42600</v>
      </c>
      <c r="L905">
        <v>1.5154399999999999</v>
      </c>
    </row>
    <row r="906" spans="1:12" x14ac:dyDescent="0.3">
      <c r="A906" s="1">
        <v>42601</v>
      </c>
      <c r="B906">
        <v>0.41555999999999998</v>
      </c>
      <c r="C906" s="1">
        <v>42601</v>
      </c>
      <c r="D906">
        <v>0.44272</v>
      </c>
      <c r="E906" s="1">
        <v>32680</v>
      </c>
      <c r="F906">
        <v>9.5</v>
      </c>
      <c r="G906" s="1">
        <v>32680</v>
      </c>
      <c r="H906">
        <v>9.4375</v>
      </c>
      <c r="I906" s="1">
        <v>42601</v>
      </c>
      <c r="J906">
        <v>1.2145600000000001</v>
      </c>
      <c r="K906" s="1">
        <v>42601</v>
      </c>
      <c r="L906">
        <v>1.52322</v>
      </c>
    </row>
    <row r="907" spans="1:12" x14ac:dyDescent="0.3">
      <c r="A907" s="1">
        <v>42604</v>
      </c>
      <c r="B907">
        <v>0.41666999999999998</v>
      </c>
      <c r="C907" s="1">
        <v>42604</v>
      </c>
      <c r="D907">
        <v>0.44467000000000001</v>
      </c>
      <c r="E907" s="1">
        <v>32681</v>
      </c>
      <c r="F907">
        <v>9.5625</v>
      </c>
      <c r="G907" s="1">
        <v>32681</v>
      </c>
      <c r="H907">
        <v>9.5</v>
      </c>
      <c r="I907" s="1">
        <v>42604</v>
      </c>
      <c r="J907">
        <v>1.2290000000000001</v>
      </c>
      <c r="K907" s="1">
        <v>42604</v>
      </c>
      <c r="L907">
        <v>1.53294</v>
      </c>
    </row>
    <row r="908" spans="1:12" x14ac:dyDescent="0.3">
      <c r="A908" s="1">
        <v>42605</v>
      </c>
      <c r="B908">
        <v>0.41777999999999998</v>
      </c>
      <c r="C908" s="1">
        <v>42605</v>
      </c>
      <c r="D908">
        <v>0.44356000000000001</v>
      </c>
      <c r="E908" s="1">
        <v>32682</v>
      </c>
      <c r="F908">
        <v>9.625</v>
      </c>
      <c r="G908" s="1">
        <v>32682</v>
      </c>
      <c r="H908">
        <v>9.5625</v>
      </c>
      <c r="I908" s="1">
        <v>42605</v>
      </c>
      <c r="J908">
        <v>1.2290000000000001</v>
      </c>
      <c r="K908" s="1">
        <v>42605</v>
      </c>
      <c r="L908">
        <v>1.5309999999999999</v>
      </c>
    </row>
    <row r="909" spans="1:12" x14ac:dyDescent="0.3">
      <c r="A909" s="1">
        <v>42606</v>
      </c>
      <c r="B909">
        <v>0.41832999999999998</v>
      </c>
      <c r="C909" s="1">
        <v>42606</v>
      </c>
      <c r="D909">
        <v>0.443</v>
      </c>
      <c r="E909" s="1">
        <v>32685</v>
      </c>
      <c r="F909">
        <v>9.5625</v>
      </c>
      <c r="G909" s="1">
        <v>32685</v>
      </c>
      <c r="H909">
        <v>9.375</v>
      </c>
      <c r="I909" s="1">
        <v>42606</v>
      </c>
      <c r="J909">
        <v>1.2234400000000001</v>
      </c>
      <c r="K909" s="1">
        <v>42606</v>
      </c>
      <c r="L909">
        <v>1.5265599999999999</v>
      </c>
    </row>
    <row r="910" spans="1:12" x14ac:dyDescent="0.3">
      <c r="A910" s="1">
        <v>42607</v>
      </c>
      <c r="B910">
        <v>0.41988999999999999</v>
      </c>
      <c r="C910" s="1">
        <v>42607</v>
      </c>
      <c r="D910">
        <v>0.44217000000000001</v>
      </c>
      <c r="E910" s="1">
        <v>32686</v>
      </c>
      <c r="F910">
        <v>9.5625</v>
      </c>
      <c r="G910" s="1">
        <v>32686</v>
      </c>
      <c r="H910">
        <v>9.375</v>
      </c>
      <c r="I910" s="1">
        <v>42607</v>
      </c>
      <c r="J910">
        <v>1.22428</v>
      </c>
      <c r="K910" s="1">
        <v>42607</v>
      </c>
      <c r="L910">
        <v>1.5261100000000001</v>
      </c>
    </row>
    <row r="911" spans="1:12" x14ac:dyDescent="0.3">
      <c r="A911" s="1">
        <v>42608</v>
      </c>
      <c r="B911">
        <v>0.41832999999999998</v>
      </c>
      <c r="C911" s="1">
        <v>42608</v>
      </c>
      <c r="D911">
        <v>0.44244</v>
      </c>
      <c r="E911" s="1">
        <v>32687</v>
      </c>
      <c r="F911">
        <v>9.5</v>
      </c>
      <c r="G911" s="1">
        <v>32687</v>
      </c>
      <c r="H911">
        <v>9.375</v>
      </c>
      <c r="I911" s="1">
        <v>42608</v>
      </c>
      <c r="J911">
        <v>1.2315</v>
      </c>
      <c r="K911" s="1">
        <v>42608</v>
      </c>
      <c r="L911">
        <v>1.5365599999999999</v>
      </c>
    </row>
    <row r="912" spans="1:12" x14ac:dyDescent="0.3">
      <c r="A912" s="1">
        <v>42611</v>
      </c>
      <c r="B912">
        <v>0.41832999999999998</v>
      </c>
      <c r="C912" s="1">
        <v>42611</v>
      </c>
      <c r="D912">
        <v>0.44244</v>
      </c>
      <c r="E912" s="1">
        <v>32688</v>
      </c>
      <c r="F912">
        <v>9.5</v>
      </c>
      <c r="G912" s="1">
        <v>32688</v>
      </c>
      <c r="H912">
        <v>9.375</v>
      </c>
      <c r="I912" s="1">
        <v>42611</v>
      </c>
      <c r="J912">
        <v>1.2315</v>
      </c>
      <c r="K912" s="1">
        <v>42611</v>
      </c>
      <c r="L912">
        <v>1.5365599999999999</v>
      </c>
    </row>
    <row r="913" spans="1:12" x14ac:dyDescent="0.3">
      <c r="A913" s="1">
        <v>42612</v>
      </c>
      <c r="B913">
        <v>0.41943999999999998</v>
      </c>
      <c r="C913" s="1">
        <v>42612</v>
      </c>
      <c r="D913">
        <v>0.44383</v>
      </c>
      <c r="E913" s="1">
        <v>32689</v>
      </c>
      <c r="F913">
        <v>9.4375</v>
      </c>
      <c r="G913" s="1">
        <v>32689</v>
      </c>
      <c r="H913">
        <v>9.3125</v>
      </c>
      <c r="I913" s="1">
        <v>42612</v>
      </c>
      <c r="J913">
        <v>1.2444999999999999</v>
      </c>
      <c r="K913" s="1">
        <v>42612</v>
      </c>
      <c r="L913">
        <v>1.5593300000000001</v>
      </c>
    </row>
    <row r="914" spans="1:12" x14ac:dyDescent="0.3">
      <c r="A914" s="1">
        <v>42613</v>
      </c>
      <c r="B914">
        <v>0.41943999999999998</v>
      </c>
      <c r="C914" s="1">
        <v>42613</v>
      </c>
      <c r="D914">
        <v>0.44356000000000001</v>
      </c>
      <c r="E914" s="1">
        <v>32692</v>
      </c>
      <c r="F914">
        <v>9.375</v>
      </c>
      <c r="G914" s="1">
        <v>32692</v>
      </c>
      <c r="H914">
        <v>9.25</v>
      </c>
      <c r="I914" s="1">
        <v>42613</v>
      </c>
      <c r="J914">
        <v>1.2444999999999999</v>
      </c>
      <c r="K914" s="1">
        <v>42613</v>
      </c>
      <c r="L914">
        <v>1.55711</v>
      </c>
    </row>
    <row r="915" spans="1:12" x14ac:dyDescent="0.3">
      <c r="A915" s="1">
        <v>42614</v>
      </c>
      <c r="B915">
        <v>0.41610999999999998</v>
      </c>
      <c r="C915" s="1">
        <v>42614</v>
      </c>
      <c r="D915">
        <v>0.443</v>
      </c>
      <c r="E915" s="1">
        <v>32693</v>
      </c>
      <c r="F915">
        <v>9.375</v>
      </c>
      <c r="G915" s="1">
        <v>32693</v>
      </c>
      <c r="H915">
        <v>9.25</v>
      </c>
      <c r="I915" s="1">
        <v>42614</v>
      </c>
      <c r="J915">
        <v>1.25122</v>
      </c>
      <c r="K915" s="1">
        <v>42614</v>
      </c>
      <c r="L915">
        <v>1.5655600000000001</v>
      </c>
    </row>
    <row r="916" spans="1:12" x14ac:dyDescent="0.3">
      <c r="A916" s="1">
        <v>42615</v>
      </c>
      <c r="B916">
        <v>0.42043999999999998</v>
      </c>
      <c r="C916" s="1">
        <v>42615</v>
      </c>
      <c r="D916">
        <v>0.443</v>
      </c>
      <c r="E916" s="1">
        <v>32694</v>
      </c>
      <c r="F916">
        <v>9.3125</v>
      </c>
      <c r="G916" s="1">
        <v>32694</v>
      </c>
      <c r="H916">
        <v>9.1875</v>
      </c>
      <c r="I916" s="1">
        <v>42615</v>
      </c>
      <c r="J916">
        <v>1.2470600000000001</v>
      </c>
      <c r="K916" s="1">
        <v>42615</v>
      </c>
      <c r="L916">
        <v>1.5594399999999999</v>
      </c>
    </row>
    <row r="917" spans="1:12" x14ac:dyDescent="0.3">
      <c r="A917" s="1">
        <v>42618</v>
      </c>
      <c r="B917">
        <v>0.42043999999999998</v>
      </c>
      <c r="C917" s="1">
        <v>42618</v>
      </c>
      <c r="D917">
        <v>0.44328000000000001</v>
      </c>
      <c r="E917" s="1">
        <v>32695</v>
      </c>
      <c r="F917">
        <v>9.3125</v>
      </c>
      <c r="G917" s="1">
        <v>32695</v>
      </c>
      <c r="H917">
        <v>9.1875</v>
      </c>
      <c r="I917" s="1">
        <v>42618</v>
      </c>
      <c r="J917">
        <v>1.2486699999999999</v>
      </c>
      <c r="K917" s="1">
        <v>42618</v>
      </c>
      <c r="L917">
        <v>1.5624400000000001</v>
      </c>
    </row>
    <row r="918" spans="1:12" x14ac:dyDescent="0.3">
      <c r="A918" s="1">
        <v>42619</v>
      </c>
      <c r="B918">
        <v>0.42043999999999998</v>
      </c>
      <c r="C918" s="1">
        <v>42619</v>
      </c>
      <c r="D918">
        <v>0.443</v>
      </c>
      <c r="E918" s="1">
        <v>32696</v>
      </c>
      <c r="F918">
        <v>9.3125</v>
      </c>
      <c r="G918" s="1">
        <v>32696</v>
      </c>
      <c r="H918">
        <v>9.1875</v>
      </c>
      <c r="I918" s="1">
        <v>42619</v>
      </c>
      <c r="J918">
        <v>1.2500599999999999</v>
      </c>
      <c r="K918" s="1">
        <v>42619</v>
      </c>
      <c r="L918">
        <v>1.5613300000000001</v>
      </c>
    </row>
    <row r="919" spans="1:12" x14ac:dyDescent="0.3">
      <c r="A919" s="1">
        <v>42620</v>
      </c>
      <c r="B919">
        <v>0.42155999999999999</v>
      </c>
      <c r="C919" s="1">
        <v>42620</v>
      </c>
      <c r="D919">
        <v>0.44383</v>
      </c>
      <c r="E919" s="1">
        <v>32699</v>
      </c>
      <c r="F919">
        <v>9.1875</v>
      </c>
      <c r="G919" s="1">
        <v>32699</v>
      </c>
      <c r="H919">
        <v>9</v>
      </c>
      <c r="I919" s="1">
        <v>42620</v>
      </c>
      <c r="J919">
        <v>1.2336100000000001</v>
      </c>
      <c r="K919" s="1">
        <v>42620</v>
      </c>
      <c r="L919">
        <v>1.53922</v>
      </c>
    </row>
    <row r="920" spans="1:12" x14ac:dyDescent="0.3">
      <c r="A920" s="1">
        <v>42621</v>
      </c>
      <c r="B920">
        <v>0.42210999999999999</v>
      </c>
      <c r="C920" s="1">
        <v>42621</v>
      </c>
      <c r="D920">
        <v>0.44522</v>
      </c>
      <c r="E920" s="1">
        <v>32700</v>
      </c>
      <c r="F920">
        <v>9.125</v>
      </c>
      <c r="G920" s="1">
        <v>32700</v>
      </c>
      <c r="H920">
        <v>8.9375</v>
      </c>
      <c r="I920" s="1">
        <v>42621</v>
      </c>
      <c r="J920">
        <v>1.23472</v>
      </c>
      <c r="K920" s="1">
        <v>42621</v>
      </c>
      <c r="L920">
        <v>1.54033</v>
      </c>
    </row>
    <row r="921" spans="1:12" x14ac:dyDescent="0.3">
      <c r="A921" s="1">
        <v>42622</v>
      </c>
      <c r="B921">
        <v>0.42155999999999999</v>
      </c>
      <c r="C921" s="1">
        <v>42622</v>
      </c>
      <c r="D921">
        <v>0.44506000000000001</v>
      </c>
      <c r="E921" s="1">
        <v>32701</v>
      </c>
      <c r="F921">
        <v>9.0625</v>
      </c>
      <c r="G921" s="1">
        <v>32701</v>
      </c>
      <c r="H921">
        <v>8.8125</v>
      </c>
      <c r="I921" s="1">
        <v>42622</v>
      </c>
      <c r="J921">
        <v>1.25</v>
      </c>
      <c r="K921" s="1">
        <v>42622</v>
      </c>
      <c r="L921">
        <v>1.5567800000000001</v>
      </c>
    </row>
    <row r="922" spans="1:12" x14ac:dyDescent="0.3">
      <c r="A922" s="1">
        <v>42625</v>
      </c>
      <c r="B922">
        <v>0.42099999999999999</v>
      </c>
      <c r="C922" s="1">
        <v>42625</v>
      </c>
      <c r="D922">
        <v>0.44533</v>
      </c>
      <c r="E922" s="1">
        <v>32702</v>
      </c>
      <c r="F922">
        <v>9.0625</v>
      </c>
      <c r="G922" s="1">
        <v>32702</v>
      </c>
      <c r="H922">
        <v>8.8125</v>
      </c>
      <c r="I922" s="1">
        <v>42625</v>
      </c>
      <c r="J922">
        <v>1.25528</v>
      </c>
      <c r="K922" s="1">
        <v>42625</v>
      </c>
      <c r="L922">
        <v>1.5664400000000001</v>
      </c>
    </row>
    <row r="923" spans="1:12" x14ac:dyDescent="0.3">
      <c r="A923" s="1">
        <v>42626</v>
      </c>
      <c r="B923">
        <v>0.42099999999999999</v>
      </c>
      <c r="C923" s="1">
        <v>42626</v>
      </c>
      <c r="D923">
        <v>0.44589000000000001</v>
      </c>
      <c r="E923" s="1">
        <v>32703</v>
      </c>
      <c r="F923">
        <v>9.0625</v>
      </c>
      <c r="G923" s="1">
        <v>32703</v>
      </c>
      <c r="H923">
        <v>8.875</v>
      </c>
      <c r="I923" s="1">
        <v>42626</v>
      </c>
      <c r="J923">
        <v>1.2489399999999999</v>
      </c>
      <c r="K923" s="1">
        <v>42626</v>
      </c>
      <c r="L923">
        <v>1.554</v>
      </c>
    </row>
    <row r="924" spans="1:12" x14ac:dyDescent="0.3">
      <c r="A924" s="1">
        <v>42627</v>
      </c>
      <c r="B924">
        <v>0.42210999999999999</v>
      </c>
      <c r="C924" s="1">
        <v>42627</v>
      </c>
      <c r="D924">
        <v>0.44922000000000001</v>
      </c>
      <c r="E924" s="1">
        <v>32706</v>
      </c>
      <c r="F924">
        <v>9.125</v>
      </c>
      <c r="G924" s="1">
        <v>32706</v>
      </c>
      <c r="H924">
        <v>8.9375</v>
      </c>
      <c r="I924" s="1">
        <v>42627</v>
      </c>
      <c r="J924">
        <v>1.2528300000000001</v>
      </c>
      <c r="K924" s="1">
        <v>42627</v>
      </c>
      <c r="L924">
        <v>1.5562199999999999</v>
      </c>
    </row>
    <row r="925" spans="1:12" x14ac:dyDescent="0.3">
      <c r="A925" s="1">
        <v>42628</v>
      </c>
      <c r="B925">
        <v>0.42155999999999999</v>
      </c>
      <c r="C925" s="1">
        <v>42628</v>
      </c>
      <c r="D925">
        <v>0.45367000000000002</v>
      </c>
      <c r="E925" s="1">
        <v>32707</v>
      </c>
      <c r="F925">
        <v>9.125</v>
      </c>
      <c r="G925" s="1">
        <v>32707</v>
      </c>
      <c r="H925">
        <v>9</v>
      </c>
      <c r="I925" s="1">
        <v>42628</v>
      </c>
      <c r="J925">
        <v>1.25217</v>
      </c>
      <c r="K925" s="1">
        <v>42628</v>
      </c>
      <c r="L925">
        <v>1.5501100000000001</v>
      </c>
    </row>
    <row r="926" spans="1:12" x14ac:dyDescent="0.3">
      <c r="A926" s="1">
        <v>42629</v>
      </c>
      <c r="B926">
        <v>0.42043999999999998</v>
      </c>
      <c r="C926" s="1">
        <v>42629</v>
      </c>
      <c r="D926">
        <v>0.45228000000000002</v>
      </c>
      <c r="E926" s="1">
        <v>32708</v>
      </c>
      <c r="F926">
        <v>9.1875</v>
      </c>
      <c r="G926" s="1">
        <v>32708</v>
      </c>
      <c r="H926">
        <v>9.0625</v>
      </c>
      <c r="I926" s="1">
        <v>42629</v>
      </c>
      <c r="J926">
        <v>1.24733</v>
      </c>
      <c r="K926" s="1">
        <v>42629</v>
      </c>
      <c r="L926">
        <v>1.5448900000000001</v>
      </c>
    </row>
    <row r="927" spans="1:12" x14ac:dyDescent="0.3">
      <c r="A927" s="1">
        <v>42632</v>
      </c>
      <c r="B927">
        <v>0.42155999999999999</v>
      </c>
      <c r="C927" s="1">
        <v>42632</v>
      </c>
      <c r="D927">
        <v>0.45478000000000002</v>
      </c>
      <c r="E927" s="1">
        <v>32709</v>
      </c>
      <c r="F927">
        <v>9.125</v>
      </c>
      <c r="G927" s="1">
        <v>32709</v>
      </c>
      <c r="H927">
        <v>8.9375</v>
      </c>
      <c r="I927" s="1">
        <v>42632</v>
      </c>
      <c r="J927">
        <v>1.2565599999999999</v>
      </c>
      <c r="K927" s="1">
        <v>42632</v>
      </c>
      <c r="L927">
        <v>1.5557799999999999</v>
      </c>
    </row>
    <row r="928" spans="1:12" x14ac:dyDescent="0.3">
      <c r="A928" s="1">
        <v>42633</v>
      </c>
      <c r="B928">
        <v>0.42210999999999999</v>
      </c>
      <c r="C928" s="1">
        <v>42633</v>
      </c>
      <c r="D928">
        <v>0.45756000000000002</v>
      </c>
      <c r="E928" s="1">
        <v>32710</v>
      </c>
      <c r="F928">
        <v>9.0625</v>
      </c>
      <c r="G928" s="1">
        <v>32710</v>
      </c>
      <c r="H928">
        <v>8.9375</v>
      </c>
      <c r="I928" s="1">
        <v>42633</v>
      </c>
      <c r="J928">
        <v>1.25939</v>
      </c>
      <c r="K928" s="1">
        <v>42633</v>
      </c>
      <c r="L928">
        <v>1.56467</v>
      </c>
    </row>
    <row r="929" spans="1:12" x14ac:dyDescent="0.3">
      <c r="A929" s="1">
        <v>42634</v>
      </c>
      <c r="B929">
        <v>0.42210999999999999</v>
      </c>
      <c r="C929" s="1">
        <v>42634</v>
      </c>
      <c r="D929">
        <v>0.45783000000000001</v>
      </c>
      <c r="E929" s="1">
        <v>32713</v>
      </c>
      <c r="F929">
        <v>9.125</v>
      </c>
      <c r="G929" s="1">
        <v>32713</v>
      </c>
      <c r="H929">
        <v>9</v>
      </c>
      <c r="I929" s="1">
        <v>42634</v>
      </c>
      <c r="J929">
        <v>1.25878</v>
      </c>
      <c r="K929" s="1">
        <v>42634</v>
      </c>
      <c r="L929">
        <v>1.5707800000000001</v>
      </c>
    </row>
    <row r="930" spans="1:12" x14ac:dyDescent="0.3">
      <c r="A930" s="1">
        <v>42635</v>
      </c>
      <c r="B930">
        <v>0.42321999999999999</v>
      </c>
      <c r="C930" s="1">
        <v>42635</v>
      </c>
      <c r="D930">
        <v>0.45589000000000002</v>
      </c>
      <c r="E930" s="1">
        <v>32714</v>
      </c>
      <c r="F930">
        <v>9.125</v>
      </c>
      <c r="G930" s="1">
        <v>32714</v>
      </c>
      <c r="H930">
        <v>9</v>
      </c>
      <c r="I930" s="1">
        <v>42635</v>
      </c>
      <c r="J930">
        <v>1.2483299999999999</v>
      </c>
      <c r="K930" s="1">
        <v>42635</v>
      </c>
      <c r="L930">
        <v>1.5613300000000001</v>
      </c>
    </row>
    <row r="931" spans="1:12" x14ac:dyDescent="0.3">
      <c r="A931" s="1">
        <v>42636</v>
      </c>
      <c r="B931">
        <v>0.42321999999999999</v>
      </c>
      <c r="C931" s="1">
        <v>42636</v>
      </c>
      <c r="D931">
        <v>0.45339000000000002</v>
      </c>
      <c r="E931" s="1">
        <v>32715</v>
      </c>
      <c r="F931">
        <v>9.0625</v>
      </c>
      <c r="G931" s="1">
        <v>32715</v>
      </c>
      <c r="H931">
        <v>8.9375</v>
      </c>
      <c r="I931" s="1">
        <v>42636</v>
      </c>
      <c r="J931">
        <v>1.24472</v>
      </c>
      <c r="K931" s="1">
        <v>42636</v>
      </c>
      <c r="L931">
        <v>1.5574399999999999</v>
      </c>
    </row>
    <row r="932" spans="1:12" x14ac:dyDescent="0.3">
      <c r="A932" s="1">
        <v>42639</v>
      </c>
      <c r="B932">
        <v>0.42432999999999998</v>
      </c>
      <c r="C932" s="1">
        <v>42639</v>
      </c>
      <c r="D932">
        <v>0.45228000000000002</v>
      </c>
      <c r="E932" s="1">
        <v>32716</v>
      </c>
      <c r="F932">
        <v>8.9375</v>
      </c>
      <c r="G932" s="1">
        <v>32716</v>
      </c>
      <c r="H932">
        <v>8.8125</v>
      </c>
      <c r="I932" s="1">
        <v>42639</v>
      </c>
      <c r="J932">
        <v>1.24444</v>
      </c>
      <c r="K932" s="1">
        <v>42639</v>
      </c>
      <c r="L932">
        <v>1.55522</v>
      </c>
    </row>
    <row r="933" spans="1:12" x14ac:dyDescent="0.3">
      <c r="A933" s="1">
        <v>42640</v>
      </c>
      <c r="B933">
        <v>0.42543999999999998</v>
      </c>
      <c r="C933" s="1">
        <v>42640</v>
      </c>
      <c r="D933">
        <v>0.45256000000000002</v>
      </c>
      <c r="E933" s="1">
        <v>32717</v>
      </c>
      <c r="F933">
        <v>8.875</v>
      </c>
      <c r="G933" s="1">
        <v>32717</v>
      </c>
      <c r="H933">
        <v>8.75</v>
      </c>
      <c r="I933" s="1">
        <v>42640</v>
      </c>
      <c r="J933">
        <v>1.24194</v>
      </c>
      <c r="K933" s="1">
        <v>42640</v>
      </c>
      <c r="L933">
        <v>1.55122</v>
      </c>
    </row>
    <row r="934" spans="1:12" x14ac:dyDescent="0.3">
      <c r="A934" s="1">
        <v>42641</v>
      </c>
      <c r="B934">
        <v>0.42063</v>
      </c>
      <c r="C934" s="1">
        <v>42641</v>
      </c>
      <c r="D934">
        <v>0.44788</v>
      </c>
      <c r="E934" s="1">
        <v>32720</v>
      </c>
      <c r="F934">
        <v>8.6875</v>
      </c>
      <c r="G934" s="1">
        <v>32720</v>
      </c>
      <c r="H934">
        <v>8.5625</v>
      </c>
      <c r="I934" s="1">
        <v>42641</v>
      </c>
      <c r="J934">
        <v>1.23363</v>
      </c>
      <c r="K934" s="1">
        <v>42641</v>
      </c>
      <c r="L934">
        <v>1.55138</v>
      </c>
    </row>
    <row r="935" spans="1:12" x14ac:dyDescent="0.3">
      <c r="A935" s="1">
        <v>42642</v>
      </c>
      <c r="B935">
        <v>0.41988999999999999</v>
      </c>
      <c r="C935" s="1">
        <v>42642</v>
      </c>
      <c r="D935">
        <v>0.44867000000000001</v>
      </c>
      <c r="E935" s="1">
        <v>32721</v>
      </c>
      <c r="F935">
        <v>8.5625</v>
      </c>
      <c r="G935" s="1">
        <v>32721</v>
      </c>
      <c r="H935">
        <v>8.4375</v>
      </c>
      <c r="I935" s="1">
        <v>42642</v>
      </c>
      <c r="J935">
        <v>1.2377800000000001</v>
      </c>
      <c r="K935" s="1">
        <v>42642</v>
      </c>
      <c r="L935">
        <v>1.55633</v>
      </c>
    </row>
    <row r="936" spans="1:12" x14ac:dyDescent="0.3">
      <c r="A936" s="1">
        <v>42643</v>
      </c>
      <c r="B936">
        <v>0.42377999999999999</v>
      </c>
      <c r="C936" s="1">
        <v>42643</v>
      </c>
      <c r="D936">
        <v>0.45672000000000001</v>
      </c>
      <c r="E936" s="1">
        <v>32722</v>
      </c>
      <c r="F936">
        <v>8.625</v>
      </c>
      <c r="G936" s="1">
        <v>32722</v>
      </c>
      <c r="H936">
        <v>8.4375</v>
      </c>
      <c r="I936" s="1">
        <v>42643</v>
      </c>
      <c r="J936">
        <v>1.2397199999999999</v>
      </c>
      <c r="K936" s="1">
        <v>42643</v>
      </c>
      <c r="L936">
        <v>1.5517799999999999</v>
      </c>
    </row>
    <row r="937" spans="1:12" x14ac:dyDescent="0.3">
      <c r="A937" s="1">
        <v>42646</v>
      </c>
      <c r="B937">
        <v>0.42266999999999999</v>
      </c>
      <c r="C937" s="1">
        <v>42646</v>
      </c>
      <c r="D937">
        <v>0.46256000000000003</v>
      </c>
      <c r="E937" s="1">
        <v>32723</v>
      </c>
      <c r="F937">
        <v>8.6875</v>
      </c>
      <c r="G937" s="1">
        <v>32723</v>
      </c>
      <c r="H937">
        <v>8.4375</v>
      </c>
      <c r="I937" s="1">
        <v>42646</v>
      </c>
      <c r="J937">
        <v>1.2477799999999999</v>
      </c>
      <c r="K937" s="1">
        <v>42646</v>
      </c>
      <c r="L937">
        <v>1.5589999999999999</v>
      </c>
    </row>
    <row r="938" spans="1:12" x14ac:dyDescent="0.3">
      <c r="A938" s="1">
        <v>42647</v>
      </c>
      <c r="B938">
        <v>0.42432999999999998</v>
      </c>
      <c r="C938" s="1">
        <v>42647</v>
      </c>
      <c r="D938">
        <v>0.45756000000000002</v>
      </c>
      <c r="E938" s="1">
        <v>32724</v>
      </c>
      <c r="F938">
        <v>8.75</v>
      </c>
      <c r="G938" s="1">
        <v>32724</v>
      </c>
      <c r="H938">
        <v>8.5625</v>
      </c>
      <c r="I938" s="1">
        <v>42647</v>
      </c>
      <c r="J938">
        <v>1.25139</v>
      </c>
      <c r="K938" s="1">
        <v>42647</v>
      </c>
      <c r="L938">
        <v>1.5656699999999999</v>
      </c>
    </row>
    <row r="939" spans="1:12" x14ac:dyDescent="0.3">
      <c r="A939" s="1">
        <v>42648</v>
      </c>
      <c r="B939">
        <v>0.42821999999999999</v>
      </c>
      <c r="C939" s="1">
        <v>42648</v>
      </c>
      <c r="D939">
        <v>0.45589000000000002</v>
      </c>
      <c r="E939" s="1">
        <v>32727</v>
      </c>
      <c r="F939">
        <v>8.875</v>
      </c>
      <c r="G939" s="1">
        <v>32727</v>
      </c>
      <c r="H939">
        <v>8.75</v>
      </c>
      <c r="I939" s="1">
        <v>42648</v>
      </c>
      <c r="J939">
        <v>1.2557799999999999</v>
      </c>
      <c r="K939" s="1">
        <v>42648</v>
      </c>
      <c r="L939">
        <v>1.57267</v>
      </c>
    </row>
    <row r="940" spans="1:12" x14ac:dyDescent="0.3">
      <c r="A940" s="1">
        <v>42649</v>
      </c>
      <c r="B940">
        <v>0.42877999999999999</v>
      </c>
      <c r="C940" s="1">
        <v>42649</v>
      </c>
      <c r="D940">
        <v>0.45644000000000001</v>
      </c>
      <c r="E940" s="1">
        <v>32728</v>
      </c>
      <c r="F940">
        <v>8.875</v>
      </c>
      <c r="G940" s="1">
        <v>32728</v>
      </c>
      <c r="H940">
        <v>8.75</v>
      </c>
      <c r="I940" s="1">
        <v>42649</v>
      </c>
      <c r="J940">
        <v>1.26244</v>
      </c>
      <c r="K940" s="1">
        <v>42649</v>
      </c>
      <c r="L940">
        <v>1.5812200000000001</v>
      </c>
    </row>
    <row r="941" spans="1:12" x14ac:dyDescent="0.3">
      <c r="A941" s="1">
        <v>42650</v>
      </c>
      <c r="B941">
        <v>0.42655999999999999</v>
      </c>
      <c r="C941" s="1">
        <v>42650</v>
      </c>
      <c r="D941">
        <v>0.45533000000000001</v>
      </c>
      <c r="E941" s="1">
        <v>32729</v>
      </c>
      <c r="F941">
        <v>8.875</v>
      </c>
      <c r="G941" s="1">
        <v>32729</v>
      </c>
      <c r="H941">
        <v>8.75</v>
      </c>
      <c r="I941" s="1">
        <v>42650</v>
      </c>
      <c r="J941">
        <v>1.2622199999999999</v>
      </c>
      <c r="K941" s="1">
        <v>42650</v>
      </c>
      <c r="L941">
        <v>1.58711</v>
      </c>
    </row>
    <row r="942" spans="1:12" x14ac:dyDescent="0.3">
      <c r="A942" s="1">
        <v>42653</v>
      </c>
      <c r="B942">
        <v>0.42655999999999999</v>
      </c>
      <c r="C942" s="1">
        <v>42653</v>
      </c>
      <c r="D942">
        <v>0.45533000000000001</v>
      </c>
      <c r="E942" s="1">
        <v>32730</v>
      </c>
      <c r="F942">
        <v>8.9375</v>
      </c>
      <c r="G942" s="1">
        <v>32730</v>
      </c>
      <c r="H942">
        <v>8.8125</v>
      </c>
      <c r="I942" s="1">
        <v>42653</v>
      </c>
      <c r="J942">
        <v>1.26033</v>
      </c>
      <c r="K942" s="1">
        <v>42653</v>
      </c>
      <c r="L942">
        <v>1.58622</v>
      </c>
    </row>
    <row r="943" spans="1:12" x14ac:dyDescent="0.3">
      <c r="A943" s="1">
        <v>42654</v>
      </c>
      <c r="B943">
        <v>0.42766999999999999</v>
      </c>
      <c r="C943" s="1">
        <v>42654</v>
      </c>
      <c r="D943">
        <v>0.45644000000000001</v>
      </c>
      <c r="E943" s="1">
        <v>32731</v>
      </c>
      <c r="F943">
        <v>8.9375</v>
      </c>
      <c r="G943" s="1">
        <v>32731</v>
      </c>
      <c r="H943">
        <v>8.75</v>
      </c>
      <c r="I943" s="1">
        <v>42654</v>
      </c>
      <c r="J943">
        <v>1.2635000000000001</v>
      </c>
      <c r="K943" s="1">
        <v>42654</v>
      </c>
      <c r="L943">
        <v>1.5912200000000001</v>
      </c>
    </row>
    <row r="944" spans="1:12" x14ac:dyDescent="0.3">
      <c r="A944" s="1">
        <v>42655</v>
      </c>
      <c r="B944">
        <v>0.42877999999999999</v>
      </c>
      <c r="C944" s="1">
        <v>42655</v>
      </c>
      <c r="D944">
        <v>0.45867000000000002</v>
      </c>
      <c r="E944" s="1">
        <v>32734</v>
      </c>
      <c r="F944">
        <v>9</v>
      </c>
      <c r="G944" s="1">
        <v>32734</v>
      </c>
      <c r="H944">
        <v>8.875</v>
      </c>
      <c r="I944" s="1">
        <v>42655</v>
      </c>
      <c r="J944">
        <v>1.2636700000000001</v>
      </c>
      <c r="K944" s="1">
        <v>42655</v>
      </c>
      <c r="L944">
        <v>1.5956699999999999</v>
      </c>
    </row>
    <row r="945" spans="1:12" x14ac:dyDescent="0.3">
      <c r="A945" s="1">
        <v>42656</v>
      </c>
      <c r="B945">
        <v>0.43099999999999999</v>
      </c>
      <c r="C945" s="1">
        <v>42656</v>
      </c>
      <c r="D945">
        <v>0.45867000000000002</v>
      </c>
      <c r="E945" s="1">
        <v>32735</v>
      </c>
      <c r="F945">
        <v>9.0625</v>
      </c>
      <c r="G945" s="1">
        <v>32735</v>
      </c>
      <c r="H945">
        <v>9</v>
      </c>
      <c r="I945" s="1">
        <v>42656</v>
      </c>
      <c r="J945">
        <v>1.2622800000000001</v>
      </c>
      <c r="K945" s="1">
        <v>42656</v>
      </c>
      <c r="L945">
        <v>1.5873299999999999</v>
      </c>
    </row>
    <row r="946" spans="1:12" x14ac:dyDescent="0.3">
      <c r="A946" s="1">
        <v>42657</v>
      </c>
      <c r="B946">
        <v>0.43043999999999999</v>
      </c>
      <c r="C946" s="1">
        <v>42657</v>
      </c>
      <c r="D946">
        <v>0.45922000000000002</v>
      </c>
      <c r="E946" s="1">
        <v>32736</v>
      </c>
      <c r="F946">
        <v>9.0625</v>
      </c>
      <c r="G946" s="1">
        <v>32736</v>
      </c>
      <c r="H946">
        <v>8.9375</v>
      </c>
      <c r="I946" s="1">
        <v>42657</v>
      </c>
      <c r="J946">
        <v>1.2622800000000001</v>
      </c>
      <c r="K946" s="1">
        <v>42657</v>
      </c>
      <c r="L946">
        <v>1.5856699999999999</v>
      </c>
    </row>
    <row r="947" spans="1:12" x14ac:dyDescent="0.3">
      <c r="A947" s="1">
        <v>42660</v>
      </c>
      <c r="B947">
        <v>0.43321999999999999</v>
      </c>
      <c r="C947" s="1">
        <v>42660</v>
      </c>
      <c r="D947">
        <v>0.46033000000000002</v>
      </c>
      <c r="E947" s="1">
        <v>32737</v>
      </c>
      <c r="F947">
        <v>9</v>
      </c>
      <c r="G947" s="1">
        <v>32737</v>
      </c>
      <c r="H947">
        <v>8.875</v>
      </c>
      <c r="I947" s="1">
        <v>42660</v>
      </c>
      <c r="J947">
        <v>1.26433</v>
      </c>
      <c r="K947" s="1">
        <v>42660</v>
      </c>
      <c r="L947">
        <v>1.58067</v>
      </c>
    </row>
    <row r="948" spans="1:12" x14ac:dyDescent="0.3">
      <c r="A948" s="1">
        <v>42661</v>
      </c>
      <c r="B948">
        <v>0.43321999999999999</v>
      </c>
      <c r="C948" s="1">
        <v>42661</v>
      </c>
      <c r="D948">
        <v>0.45811000000000002</v>
      </c>
      <c r="E948" s="1">
        <v>32738</v>
      </c>
      <c r="F948">
        <v>9</v>
      </c>
      <c r="G948" s="1">
        <v>32738</v>
      </c>
      <c r="H948">
        <v>8.9375</v>
      </c>
      <c r="I948" s="1">
        <v>42661</v>
      </c>
      <c r="J948">
        <v>1.2607200000000001</v>
      </c>
      <c r="K948" s="1">
        <v>42661</v>
      </c>
      <c r="L948">
        <v>1.5712200000000001</v>
      </c>
    </row>
    <row r="949" spans="1:12" x14ac:dyDescent="0.3">
      <c r="A949" s="1">
        <v>42662</v>
      </c>
      <c r="B949">
        <v>0.43378</v>
      </c>
      <c r="C949" s="1">
        <v>42662</v>
      </c>
      <c r="D949">
        <v>0.45756000000000002</v>
      </c>
      <c r="E949" s="1">
        <v>32741</v>
      </c>
      <c r="F949">
        <v>9</v>
      </c>
      <c r="G949" s="1">
        <v>32741</v>
      </c>
      <c r="H949">
        <v>8.9375</v>
      </c>
      <c r="I949" s="1">
        <v>42662</v>
      </c>
      <c r="J949">
        <v>1.2557199999999999</v>
      </c>
      <c r="K949" s="1">
        <v>42662</v>
      </c>
      <c r="L949">
        <v>1.5640000000000001</v>
      </c>
    </row>
    <row r="950" spans="1:12" x14ac:dyDescent="0.3">
      <c r="A950" s="1">
        <v>42663</v>
      </c>
      <c r="B950">
        <v>0.43321999999999999</v>
      </c>
      <c r="C950" s="1">
        <v>42663</v>
      </c>
      <c r="D950">
        <v>0.45756000000000002</v>
      </c>
      <c r="E950" s="1">
        <v>32742</v>
      </c>
      <c r="F950">
        <v>9</v>
      </c>
      <c r="G950" s="1">
        <v>32742</v>
      </c>
      <c r="H950">
        <v>9</v>
      </c>
      <c r="I950" s="1">
        <v>42663</v>
      </c>
      <c r="J950">
        <v>1.2562800000000001</v>
      </c>
      <c r="K950" s="1">
        <v>42663</v>
      </c>
      <c r="L950">
        <v>1.5662199999999999</v>
      </c>
    </row>
    <row r="951" spans="1:12" x14ac:dyDescent="0.3">
      <c r="A951" s="1">
        <v>42664</v>
      </c>
      <c r="B951">
        <v>0.43321999999999999</v>
      </c>
      <c r="C951" s="1">
        <v>42664</v>
      </c>
      <c r="D951">
        <v>0.45644000000000001</v>
      </c>
      <c r="E951" s="1">
        <v>32743</v>
      </c>
      <c r="F951">
        <v>9.0625</v>
      </c>
      <c r="G951" s="1">
        <v>32743</v>
      </c>
      <c r="H951">
        <v>9</v>
      </c>
      <c r="I951" s="1">
        <v>42664</v>
      </c>
      <c r="J951">
        <v>1.2571099999999999</v>
      </c>
      <c r="K951" s="1">
        <v>42664</v>
      </c>
      <c r="L951">
        <v>1.57178</v>
      </c>
    </row>
    <row r="952" spans="1:12" x14ac:dyDescent="0.3">
      <c r="A952" s="1">
        <v>42667</v>
      </c>
      <c r="B952">
        <v>0.43210999999999999</v>
      </c>
      <c r="C952" s="1">
        <v>42667</v>
      </c>
      <c r="D952">
        <v>0.45589000000000002</v>
      </c>
      <c r="E952" s="1">
        <v>32744</v>
      </c>
      <c r="F952">
        <v>9</v>
      </c>
      <c r="G952" s="1">
        <v>32744</v>
      </c>
      <c r="H952">
        <v>8.9375</v>
      </c>
      <c r="I952" s="1">
        <v>42667</v>
      </c>
      <c r="J952">
        <v>1.2557199999999999</v>
      </c>
      <c r="K952" s="1">
        <v>42667</v>
      </c>
      <c r="L952">
        <v>1.57067</v>
      </c>
    </row>
    <row r="953" spans="1:12" x14ac:dyDescent="0.3">
      <c r="A953" s="1">
        <v>42668</v>
      </c>
      <c r="B953">
        <v>0.43432999999999999</v>
      </c>
      <c r="C953" s="1">
        <v>42668</v>
      </c>
      <c r="D953">
        <v>0.45478000000000002</v>
      </c>
      <c r="E953" s="1">
        <v>32745</v>
      </c>
      <c r="F953">
        <v>9</v>
      </c>
      <c r="G953" s="1">
        <v>32745</v>
      </c>
      <c r="H953">
        <v>8.9375</v>
      </c>
      <c r="I953" s="1">
        <v>42668</v>
      </c>
      <c r="J953">
        <v>1.26044</v>
      </c>
      <c r="K953" s="1">
        <v>42668</v>
      </c>
      <c r="L953">
        <v>1.5784400000000001</v>
      </c>
    </row>
    <row r="954" spans="1:12" x14ac:dyDescent="0.3">
      <c r="A954" s="1">
        <v>42669</v>
      </c>
      <c r="B954">
        <v>0.43432999999999999</v>
      </c>
      <c r="C954" s="1">
        <v>42669</v>
      </c>
      <c r="D954">
        <v>0.45589000000000002</v>
      </c>
      <c r="E954" s="1">
        <v>32748</v>
      </c>
      <c r="F954">
        <v>9</v>
      </c>
      <c r="G954" s="1">
        <v>32748</v>
      </c>
      <c r="H954">
        <v>8.9375</v>
      </c>
      <c r="I954" s="1">
        <v>42669</v>
      </c>
      <c r="J954">
        <v>1.2609999999999999</v>
      </c>
      <c r="K954" s="1">
        <v>42669</v>
      </c>
      <c r="L954">
        <v>1.5795600000000001</v>
      </c>
    </row>
    <row r="955" spans="1:12" x14ac:dyDescent="0.3">
      <c r="A955" s="1">
        <v>42670</v>
      </c>
      <c r="B955">
        <v>0.43489</v>
      </c>
      <c r="C955" s="1">
        <v>42670</v>
      </c>
      <c r="D955">
        <v>0.45700000000000002</v>
      </c>
      <c r="E955" s="1">
        <v>32749</v>
      </c>
      <c r="F955">
        <v>9.0625</v>
      </c>
      <c r="G955" s="1">
        <v>32749</v>
      </c>
      <c r="H955">
        <v>9</v>
      </c>
      <c r="I955" s="1">
        <v>42670</v>
      </c>
      <c r="J955">
        <v>1.25878</v>
      </c>
      <c r="K955" s="1">
        <v>42670</v>
      </c>
      <c r="L955">
        <v>1.58233</v>
      </c>
    </row>
    <row r="956" spans="1:12" x14ac:dyDescent="0.3">
      <c r="A956" s="1">
        <v>42671</v>
      </c>
      <c r="B956">
        <v>0.43543999999999999</v>
      </c>
      <c r="C956" s="1">
        <v>42671</v>
      </c>
      <c r="D956">
        <v>0.45978000000000002</v>
      </c>
      <c r="E956" s="1">
        <v>32750</v>
      </c>
      <c r="F956">
        <v>9</v>
      </c>
      <c r="G956" s="1">
        <v>32750</v>
      </c>
      <c r="H956">
        <v>9</v>
      </c>
      <c r="I956" s="1">
        <v>42671</v>
      </c>
      <c r="J956">
        <v>1.2582199999999999</v>
      </c>
      <c r="K956" s="1">
        <v>42671</v>
      </c>
      <c r="L956">
        <v>1.58233</v>
      </c>
    </row>
    <row r="957" spans="1:12" x14ac:dyDescent="0.3">
      <c r="A957" s="1">
        <v>42674</v>
      </c>
      <c r="B957">
        <v>0.43343999999999999</v>
      </c>
      <c r="C957" s="1">
        <v>42674</v>
      </c>
      <c r="D957">
        <v>0.45978000000000002</v>
      </c>
      <c r="E957" s="1">
        <v>32751</v>
      </c>
      <c r="F957">
        <v>9</v>
      </c>
      <c r="G957" s="1">
        <v>32751</v>
      </c>
      <c r="H957">
        <v>9</v>
      </c>
      <c r="I957" s="1">
        <v>42674</v>
      </c>
      <c r="J957">
        <v>1.256</v>
      </c>
      <c r="K957" s="1">
        <v>42674</v>
      </c>
      <c r="L957">
        <v>1.57511</v>
      </c>
    </row>
    <row r="958" spans="1:12" x14ac:dyDescent="0.3">
      <c r="A958" s="1">
        <v>42675</v>
      </c>
      <c r="B958">
        <v>0.43456</v>
      </c>
      <c r="C958" s="1">
        <v>42675</v>
      </c>
      <c r="D958">
        <v>0.45867000000000002</v>
      </c>
      <c r="E958" s="1">
        <v>32752</v>
      </c>
      <c r="F958">
        <v>9</v>
      </c>
      <c r="G958" s="1">
        <v>32752</v>
      </c>
      <c r="H958">
        <v>9</v>
      </c>
      <c r="I958" s="1">
        <v>42675</v>
      </c>
      <c r="J958">
        <v>1.2565599999999999</v>
      </c>
      <c r="K958" s="1">
        <v>42675</v>
      </c>
      <c r="L958">
        <v>1.5756699999999999</v>
      </c>
    </row>
    <row r="959" spans="1:12" x14ac:dyDescent="0.3">
      <c r="A959" s="1">
        <v>42676</v>
      </c>
      <c r="B959">
        <v>0.43733</v>
      </c>
      <c r="C959" s="1">
        <v>42676</v>
      </c>
      <c r="D959">
        <v>0.46033000000000002</v>
      </c>
      <c r="E959" s="1">
        <v>32755</v>
      </c>
      <c r="F959">
        <v>9</v>
      </c>
      <c r="G959" s="1">
        <v>32755</v>
      </c>
      <c r="H959">
        <v>9</v>
      </c>
      <c r="I959" s="1">
        <v>42676</v>
      </c>
      <c r="J959">
        <v>1.2482200000000001</v>
      </c>
      <c r="K959" s="1">
        <v>42676</v>
      </c>
      <c r="L959">
        <v>1.56511</v>
      </c>
    </row>
    <row r="960" spans="1:12" x14ac:dyDescent="0.3">
      <c r="A960" s="1">
        <v>42677</v>
      </c>
      <c r="B960">
        <v>0.43678</v>
      </c>
      <c r="C960" s="1">
        <v>42677</v>
      </c>
      <c r="D960">
        <v>0.45950000000000002</v>
      </c>
      <c r="E960" s="1">
        <v>32756</v>
      </c>
      <c r="F960">
        <v>9</v>
      </c>
      <c r="G960" s="1">
        <v>32756</v>
      </c>
      <c r="H960">
        <v>9</v>
      </c>
      <c r="I960" s="1">
        <v>42677</v>
      </c>
      <c r="J960">
        <v>1.2471099999999999</v>
      </c>
      <c r="K960" s="1">
        <v>42677</v>
      </c>
      <c r="L960">
        <v>1.5601100000000001</v>
      </c>
    </row>
    <row r="961" spans="1:12" x14ac:dyDescent="0.3">
      <c r="A961" s="1">
        <v>42678</v>
      </c>
      <c r="B961">
        <v>0.43511</v>
      </c>
      <c r="C961" s="1">
        <v>42678</v>
      </c>
      <c r="D961">
        <v>0.45839000000000002</v>
      </c>
      <c r="E961" s="1">
        <v>32757</v>
      </c>
      <c r="F961">
        <v>9</v>
      </c>
      <c r="G961" s="1">
        <v>32757</v>
      </c>
      <c r="H961">
        <v>9</v>
      </c>
      <c r="I961" s="1">
        <v>42678</v>
      </c>
      <c r="J961">
        <v>1.2454400000000001</v>
      </c>
      <c r="K961" s="1">
        <v>42678</v>
      </c>
      <c r="L961">
        <v>1.5589999999999999</v>
      </c>
    </row>
    <row r="962" spans="1:12" x14ac:dyDescent="0.3">
      <c r="A962" s="1">
        <v>42681</v>
      </c>
      <c r="B962">
        <v>0.43456</v>
      </c>
      <c r="C962" s="1">
        <v>42681</v>
      </c>
      <c r="D962">
        <v>0.45894000000000001</v>
      </c>
      <c r="E962" s="1">
        <v>32758</v>
      </c>
      <c r="F962">
        <v>9</v>
      </c>
      <c r="G962" s="1">
        <v>32758</v>
      </c>
      <c r="H962">
        <v>9</v>
      </c>
      <c r="I962" s="1">
        <v>42681</v>
      </c>
      <c r="J962">
        <v>1.25156</v>
      </c>
      <c r="K962" s="1">
        <v>42681</v>
      </c>
      <c r="L962">
        <v>1.5684400000000001</v>
      </c>
    </row>
    <row r="963" spans="1:12" x14ac:dyDescent="0.3">
      <c r="A963" s="1">
        <v>42682</v>
      </c>
      <c r="B963">
        <v>0.434</v>
      </c>
      <c r="C963" s="1">
        <v>42682</v>
      </c>
      <c r="D963">
        <v>0.45978000000000002</v>
      </c>
      <c r="E963" s="1">
        <v>32759</v>
      </c>
      <c r="F963">
        <v>9</v>
      </c>
      <c r="G963" s="1">
        <v>32759</v>
      </c>
      <c r="H963">
        <v>9</v>
      </c>
      <c r="I963" s="1">
        <v>42682</v>
      </c>
      <c r="J963">
        <v>1.2537799999999999</v>
      </c>
      <c r="K963" s="1">
        <v>42682</v>
      </c>
      <c r="L963">
        <v>1.56789</v>
      </c>
    </row>
    <row r="964" spans="1:12" x14ac:dyDescent="0.3">
      <c r="A964" s="1">
        <v>42683</v>
      </c>
      <c r="B964">
        <v>0.43232999999999999</v>
      </c>
      <c r="C964" s="1">
        <v>42683</v>
      </c>
      <c r="D964">
        <v>0.45728000000000002</v>
      </c>
      <c r="E964" s="1">
        <v>32762</v>
      </c>
      <c r="F964">
        <v>9</v>
      </c>
      <c r="G964" s="1">
        <v>32762</v>
      </c>
      <c r="H964">
        <v>8.9375</v>
      </c>
      <c r="I964" s="1">
        <v>42683</v>
      </c>
      <c r="J964">
        <v>1.2426699999999999</v>
      </c>
      <c r="K964" s="1">
        <v>42683</v>
      </c>
      <c r="L964">
        <v>1.5562199999999999</v>
      </c>
    </row>
    <row r="965" spans="1:12" x14ac:dyDescent="0.3">
      <c r="A965" s="1">
        <v>42684</v>
      </c>
      <c r="B965">
        <v>0.43232999999999999</v>
      </c>
      <c r="C965" s="1">
        <v>42684</v>
      </c>
      <c r="D965">
        <v>0.45978000000000002</v>
      </c>
      <c r="E965" s="1">
        <v>32763</v>
      </c>
      <c r="F965">
        <v>8.9375</v>
      </c>
      <c r="G965" s="1">
        <v>32763</v>
      </c>
      <c r="H965">
        <v>8.9375</v>
      </c>
      <c r="I965" s="1">
        <v>42684</v>
      </c>
      <c r="J965">
        <v>1.2582199999999999</v>
      </c>
      <c r="K965" s="1">
        <v>42684</v>
      </c>
      <c r="L965">
        <v>1.58344</v>
      </c>
    </row>
    <row r="966" spans="1:12" x14ac:dyDescent="0.3">
      <c r="A966" s="1">
        <v>42685</v>
      </c>
      <c r="B966">
        <v>0.43232999999999999</v>
      </c>
      <c r="C966" s="1">
        <v>42685</v>
      </c>
      <c r="D966">
        <v>0.45922000000000002</v>
      </c>
      <c r="E966" s="1">
        <v>32764</v>
      </c>
      <c r="F966">
        <v>8.9375</v>
      </c>
      <c r="G966" s="1">
        <v>32764</v>
      </c>
      <c r="H966">
        <v>8.875</v>
      </c>
      <c r="I966" s="1">
        <v>42685</v>
      </c>
      <c r="J966">
        <v>1.2621100000000001</v>
      </c>
      <c r="K966" s="1">
        <v>42685</v>
      </c>
      <c r="L966">
        <v>1.58789</v>
      </c>
    </row>
    <row r="967" spans="1:12" x14ac:dyDescent="0.3">
      <c r="A967" s="1">
        <v>42688</v>
      </c>
      <c r="B967">
        <v>0.43343999999999999</v>
      </c>
      <c r="C967" s="1">
        <v>42688</v>
      </c>
      <c r="D967">
        <v>0.45922000000000002</v>
      </c>
      <c r="E967" s="1">
        <v>32765</v>
      </c>
      <c r="F967">
        <v>8.9375</v>
      </c>
      <c r="G967" s="1">
        <v>32765</v>
      </c>
      <c r="H967">
        <v>8.875</v>
      </c>
      <c r="I967" s="1">
        <v>42688</v>
      </c>
      <c r="J967">
        <v>1.2748900000000001</v>
      </c>
      <c r="K967" s="1">
        <v>42688</v>
      </c>
      <c r="L967">
        <v>1.6101099999999999</v>
      </c>
    </row>
    <row r="968" spans="1:12" x14ac:dyDescent="0.3">
      <c r="A968" s="1">
        <v>42689</v>
      </c>
      <c r="B968">
        <v>0.43289</v>
      </c>
      <c r="C968" s="1">
        <v>42689</v>
      </c>
      <c r="D968">
        <v>0.45894000000000001</v>
      </c>
      <c r="E968" s="1">
        <v>32766</v>
      </c>
      <c r="F968">
        <v>8.9375</v>
      </c>
      <c r="G968" s="1">
        <v>32766</v>
      </c>
      <c r="H968">
        <v>8.875</v>
      </c>
      <c r="I968" s="1">
        <v>42689</v>
      </c>
      <c r="J968">
        <v>1.2721100000000001</v>
      </c>
      <c r="K968" s="1">
        <v>42689</v>
      </c>
      <c r="L968">
        <v>1.60456</v>
      </c>
    </row>
    <row r="969" spans="1:12" x14ac:dyDescent="0.3">
      <c r="A969" s="1">
        <v>42690</v>
      </c>
      <c r="B969">
        <v>0.43289</v>
      </c>
      <c r="C969" s="1">
        <v>42690</v>
      </c>
      <c r="D969">
        <v>0.45700000000000002</v>
      </c>
      <c r="E969" s="1">
        <v>32769</v>
      </c>
      <c r="F969">
        <v>8.9375</v>
      </c>
      <c r="G969" s="1">
        <v>32769</v>
      </c>
      <c r="H969">
        <v>8.875</v>
      </c>
      <c r="I969" s="1">
        <v>42690</v>
      </c>
      <c r="J969">
        <v>1.2754399999999999</v>
      </c>
      <c r="K969" s="1">
        <v>42690</v>
      </c>
      <c r="L969">
        <v>1.61178</v>
      </c>
    </row>
    <row r="970" spans="1:12" x14ac:dyDescent="0.3">
      <c r="A970" s="1">
        <v>42691</v>
      </c>
      <c r="B970">
        <v>0.43456</v>
      </c>
      <c r="C970" s="1">
        <v>42691</v>
      </c>
      <c r="D970">
        <v>0.45922000000000002</v>
      </c>
      <c r="E970" s="1">
        <v>32770</v>
      </c>
      <c r="F970">
        <v>8.9375</v>
      </c>
      <c r="G970" s="1">
        <v>32770</v>
      </c>
      <c r="H970">
        <v>8.875</v>
      </c>
      <c r="I970" s="1">
        <v>42691</v>
      </c>
      <c r="J970">
        <v>1.2748900000000001</v>
      </c>
      <c r="K970" s="1">
        <v>42691</v>
      </c>
      <c r="L970">
        <v>1.60456</v>
      </c>
    </row>
    <row r="971" spans="1:12" x14ac:dyDescent="0.3">
      <c r="A971" s="1">
        <v>42692</v>
      </c>
      <c r="B971">
        <v>0.43367</v>
      </c>
      <c r="C971" s="1">
        <v>42692</v>
      </c>
      <c r="D971">
        <v>0.45978000000000002</v>
      </c>
      <c r="E971" s="1">
        <v>32771</v>
      </c>
      <c r="F971">
        <v>8.9375</v>
      </c>
      <c r="G971" s="1">
        <v>32771</v>
      </c>
      <c r="H971">
        <v>8.875</v>
      </c>
      <c r="I971" s="1">
        <v>42692</v>
      </c>
      <c r="J971">
        <v>1.2793300000000001</v>
      </c>
      <c r="K971" s="1">
        <v>42692</v>
      </c>
      <c r="L971">
        <v>1.6206700000000001</v>
      </c>
    </row>
    <row r="972" spans="1:12" x14ac:dyDescent="0.3">
      <c r="A972" s="1">
        <v>42695</v>
      </c>
      <c r="B972">
        <v>0.43367</v>
      </c>
      <c r="C972" s="1">
        <v>42695</v>
      </c>
      <c r="D972">
        <v>0.45978000000000002</v>
      </c>
      <c r="E972" s="1">
        <v>32772</v>
      </c>
      <c r="F972">
        <v>9</v>
      </c>
      <c r="G972" s="1">
        <v>32772</v>
      </c>
      <c r="H972">
        <v>8.9375</v>
      </c>
      <c r="I972" s="1">
        <v>42695</v>
      </c>
      <c r="J972">
        <v>1.27433</v>
      </c>
      <c r="K972" s="1">
        <v>42695</v>
      </c>
      <c r="L972">
        <v>1.6228899999999999</v>
      </c>
    </row>
    <row r="973" spans="1:12" x14ac:dyDescent="0.3">
      <c r="A973" s="1">
        <v>42696</v>
      </c>
      <c r="B973">
        <v>0.43367</v>
      </c>
      <c r="C973" s="1">
        <v>42696</v>
      </c>
      <c r="D973">
        <v>0.45811000000000002</v>
      </c>
      <c r="E973" s="1">
        <v>32773</v>
      </c>
      <c r="F973">
        <v>9</v>
      </c>
      <c r="G973" s="1">
        <v>32773</v>
      </c>
      <c r="H973">
        <v>8.9375</v>
      </c>
      <c r="I973" s="1">
        <v>42696</v>
      </c>
      <c r="J973">
        <v>1.2782199999999999</v>
      </c>
      <c r="K973" s="1">
        <v>42696</v>
      </c>
      <c r="L973">
        <v>1.6278900000000001</v>
      </c>
    </row>
    <row r="974" spans="1:12" x14ac:dyDescent="0.3">
      <c r="A974" s="1">
        <v>42697</v>
      </c>
      <c r="B974">
        <v>0.43421999999999999</v>
      </c>
      <c r="C974" s="1">
        <v>42697</v>
      </c>
      <c r="D974">
        <v>0.45589000000000002</v>
      </c>
      <c r="E974" s="1">
        <v>32776</v>
      </c>
      <c r="F974">
        <v>9</v>
      </c>
      <c r="G974" s="1">
        <v>32776</v>
      </c>
      <c r="H974">
        <v>9</v>
      </c>
      <c r="I974" s="1">
        <v>42697</v>
      </c>
      <c r="J974">
        <v>1.27989</v>
      </c>
      <c r="K974" s="1">
        <v>42697</v>
      </c>
      <c r="L974">
        <v>1.6295599999999999</v>
      </c>
    </row>
    <row r="975" spans="1:12" x14ac:dyDescent="0.3">
      <c r="A975" s="1">
        <v>42698</v>
      </c>
      <c r="B975">
        <v>0.43421999999999999</v>
      </c>
      <c r="C975" s="1">
        <v>42698</v>
      </c>
      <c r="D975">
        <v>0.45822000000000002</v>
      </c>
      <c r="E975" s="1">
        <v>32777</v>
      </c>
      <c r="F975">
        <v>9.0625</v>
      </c>
      <c r="G975" s="1">
        <v>32777</v>
      </c>
      <c r="H975">
        <v>9.0625</v>
      </c>
      <c r="I975" s="1">
        <v>42698</v>
      </c>
      <c r="J975">
        <v>1.28878</v>
      </c>
      <c r="K975" s="1">
        <v>42698</v>
      </c>
      <c r="L975">
        <v>1.64344</v>
      </c>
    </row>
    <row r="976" spans="1:12" x14ac:dyDescent="0.3">
      <c r="A976" s="1">
        <v>42699</v>
      </c>
      <c r="B976">
        <v>0.43478</v>
      </c>
      <c r="C976" s="1">
        <v>42699</v>
      </c>
      <c r="D976">
        <v>0.45822000000000002</v>
      </c>
      <c r="E976" s="1">
        <v>32778</v>
      </c>
      <c r="F976">
        <v>9.0625</v>
      </c>
      <c r="G976" s="1">
        <v>32778</v>
      </c>
      <c r="H976">
        <v>9.0625</v>
      </c>
      <c r="I976" s="1">
        <v>42699</v>
      </c>
      <c r="J976">
        <v>1.28989</v>
      </c>
      <c r="K976" s="1">
        <v>42699</v>
      </c>
      <c r="L976">
        <v>1.6451100000000001</v>
      </c>
    </row>
    <row r="977" spans="1:12" x14ac:dyDescent="0.3">
      <c r="A977" s="1">
        <v>42702</v>
      </c>
      <c r="B977">
        <v>0.43421999999999999</v>
      </c>
      <c r="C977" s="1">
        <v>42702</v>
      </c>
      <c r="D977">
        <v>0.45878000000000002</v>
      </c>
      <c r="E977" s="1">
        <v>32779</v>
      </c>
      <c r="F977">
        <v>9.0625</v>
      </c>
      <c r="G977" s="1">
        <v>32779</v>
      </c>
      <c r="H977">
        <v>9.125</v>
      </c>
      <c r="I977" s="1">
        <v>42702</v>
      </c>
      <c r="J977">
        <v>1.28989</v>
      </c>
      <c r="K977" s="1">
        <v>42702</v>
      </c>
      <c r="L977">
        <v>1.6412199999999999</v>
      </c>
    </row>
    <row r="978" spans="1:12" x14ac:dyDescent="0.3">
      <c r="A978" s="1">
        <v>42703</v>
      </c>
      <c r="B978">
        <v>0.43421999999999999</v>
      </c>
      <c r="C978" s="1">
        <v>42703</v>
      </c>
      <c r="D978">
        <v>0.46044000000000002</v>
      </c>
      <c r="E978" s="1">
        <v>32780</v>
      </c>
      <c r="F978">
        <v>9.125</v>
      </c>
      <c r="G978" s="1">
        <v>32780</v>
      </c>
      <c r="H978">
        <v>9.1875</v>
      </c>
      <c r="I978" s="1">
        <v>42703</v>
      </c>
      <c r="J978">
        <v>1.29267</v>
      </c>
      <c r="K978" s="1">
        <v>42703</v>
      </c>
      <c r="L978">
        <v>1.6406700000000001</v>
      </c>
    </row>
    <row r="979" spans="1:12" x14ac:dyDescent="0.3">
      <c r="A979" s="1">
        <v>42704</v>
      </c>
      <c r="B979">
        <v>0.43056</v>
      </c>
      <c r="C979" s="1">
        <v>42704</v>
      </c>
      <c r="D979">
        <v>0.45822000000000002</v>
      </c>
      <c r="E979" s="1">
        <v>32783</v>
      </c>
      <c r="F979">
        <v>9.125</v>
      </c>
      <c r="G979" s="1">
        <v>32783</v>
      </c>
      <c r="H979">
        <v>9.1875</v>
      </c>
      <c r="I979" s="1">
        <v>42704</v>
      </c>
      <c r="J979">
        <v>1.28878</v>
      </c>
      <c r="K979" s="1">
        <v>42704</v>
      </c>
      <c r="L979">
        <v>1.639</v>
      </c>
    </row>
    <row r="980" spans="1:12" x14ac:dyDescent="0.3">
      <c r="A980" s="1">
        <v>42705</v>
      </c>
      <c r="B980">
        <v>0.43421999999999999</v>
      </c>
      <c r="C980" s="1">
        <v>42705</v>
      </c>
      <c r="D980">
        <v>0.45822000000000002</v>
      </c>
      <c r="E980" s="1">
        <v>32784</v>
      </c>
      <c r="F980">
        <v>9.0625</v>
      </c>
      <c r="G980" s="1">
        <v>32784</v>
      </c>
      <c r="H980">
        <v>9.125</v>
      </c>
      <c r="I980" s="1">
        <v>42705</v>
      </c>
      <c r="J980">
        <v>1.2909999999999999</v>
      </c>
      <c r="K980" s="1">
        <v>42705</v>
      </c>
      <c r="L980">
        <v>1.64344</v>
      </c>
    </row>
    <row r="981" spans="1:12" x14ac:dyDescent="0.3">
      <c r="A981" s="1">
        <v>42706</v>
      </c>
      <c r="B981">
        <v>0.43478</v>
      </c>
      <c r="C981" s="1">
        <v>42706</v>
      </c>
      <c r="D981">
        <v>0.46100000000000002</v>
      </c>
      <c r="E981" s="1">
        <v>32785</v>
      </c>
      <c r="F981">
        <v>9.0625</v>
      </c>
      <c r="G981" s="1">
        <v>32785</v>
      </c>
      <c r="H981">
        <v>9.125</v>
      </c>
      <c r="I981" s="1">
        <v>42706</v>
      </c>
      <c r="J981">
        <v>1.29156</v>
      </c>
      <c r="K981" s="1">
        <v>42706</v>
      </c>
      <c r="L981">
        <v>1.64456</v>
      </c>
    </row>
    <row r="982" spans="1:12" x14ac:dyDescent="0.3">
      <c r="A982" s="1">
        <v>42709</v>
      </c>
      <c r="B982">
        <v>0.43478</v>
      </c>
      <c r="C982" s="1">
        <v>42709</v>
      </c>
      <c r="D982">
        <v>0.46156000000000003</v>
      </c>
      <c r="E982" s="1">
        <v>32786</v>
      </c>
      <c r="F982">
        <v>9.0625</v>
      </c>
      <c r="G982" s="1">
        <v>32786</v>
      </c>
      <c r="H982">
        <v>9.125</v>
      </c>
      <c r="I982" s="1">
        <v>42709</v>
      </c>
      <c r="J982">
        <v>1.2909999999999999</v>
      </c>
      <c r="K982" s="1">
        <v>42709</v>
      </c>
      <c r="L982">
        <v>1.6439999999999999</v>
      </c>
    </row>
    <row r="983" spans="1:12" x14ac:dyDescent="0.3">
      <c r="A983" s="1">
        <v>42710</v>
      </c>
      <c r="B983">
        <v>0.43421999999999999</v>
      </c>
      <c r="C983" s="1">
        <v>42710</v>
      </c>
      <c r="D983">
        <v>0.47044000000000002</v>
      </c>
      <c r="E983" s="1">
        <v>32787</v>
      </c>
      <c r="F983">
        <v>9</v>
      </c>
      <c r="G983" s="1">
        <v>32787</v>
      </c>
      <c r="H983">
        <v>9.0625</v>
      </c>
      <c r="I983" s="1">
        <v>42710</v>
      </c>
      <c r="J983">
        <v>1.29322</v>
      </c>
      <c r="K983" s="1">
        <v>42710</v>
      </c>
      <c r="L983">
        <v>1.64567</v>
      </c>
    </row>
    <row r="984" spans="1:12" x14ac:dyDescent="0.3">
      <c r="A984" s="1">
        <v>42711</v>
      </c>
      <c r="B984">
        <v>0.43367</v>
      </c>
      <c r="C984" s="1">
        <v>42711</v>
      </c>
      <c r="D984">
        <v>0.49378</v>
      </c>
      <c r="E984" s="1">
        <v>32790</v>
      </c>
      <c r="F984">
        <v>8.8281299999999998</v>
      </c>
      <c r="G984" s="1">
        <v>32790</v>
      </c>
      <c r="H984">
        <v>8.875</v>
      </c>
      <c r="I984" s="1">
        <v>42711</v>
      </c>
      <c r="J984">
        <v>1.29322</v>
      </c>
      <c r="K984" s="1">
        <v>42711</v>
      </c>
      <c r="L984">
        <v>1.6451100000000001</v>
      </c>
    </row>
    <row r="985" spans="1:12" x14ac:dyDescent="0.3">
      <c r="A985" s="1">
        <v>42712</v>
      </c>
      <c r="B985">
        <v>0.43310999999999999</v>
      </c>
      <c r="C985" s="1">
        <v>42712</v>
      </c>
      <c r="D985">
        <v>0.56628000000000001</v>
      </c>
      <c r="E985" s="1">
        <v>32791</v>
      </c>
      <c r="F985">
        <v>8.75</v>
      </c>
      <c r="G985" s="1">
        <v>32791</v>
      </c>
      <c r="H985">
        <v>8.75</v>
      </c>
      <c r="I985" s="1">
        <v>42712</v>
      </c>
      <c r="J985">
        <v>1.29322</v>
      </c>
      <c r="K985" s="1">
        <v>42712</v>
      </c>
      <c r="L985">
        <v>1.64456</v>
      </c>
    </row>
    <row r="986" spans="1:12" x14ac:dyDescent="0.3">
      <c r="A986" s="1">
        <v>42713</v>
      </c>
      <c r="B986">
        <v>0.43421999999999999</v>
      </c>
      <c r="C986" s="1">
        <v>42713</v>
      </c>
      <c r="D986">
        <v>0.60821999999999998</v>
      </c>
      <c r="E986" s="1">
        <v>32792</v>
      </c>
      <c r="F986">
        <v>8.8125</v>
      </c>
      <c r="G986" s="1">
        <v>32792</v>
      </c>
      <c r="H986">
        <v>8.8125</v>
      </c>
      <c r="I986" s="1">
        <v>42713</v>
      </c>
      <c r="J986">
        <v>1.296</v>
      </c>
      <c r="K986" s="1">
        <v>42713</v>
      </c>
      <c r="L986">
        <v>1.6484399999999999</v>
      </c>
    </row>
    <row r="987" spans="1:12" x14ac:dyDescent="0.3">
      <c r="A987" s="1">
        <v>42716</v>
      </c>
      <c r="B987">
        <v>0.437</v>
      </c>
      <c r="C987" s="1">
        <v>42716</v>
      </c>
      <c r="D987">
        <v>0.64544000000000001</v>
      </c>
      <c r="E987" s="1">
        <v>32793</v>
      </c>
      <c r="F987">
        <v>8.8125</v>
      </c>
      <c r="G987" s="1">
        <v>32793</v>
      </c>
      <c r="H987">
        <v>8.8125</v>
      </c>
      <c r="I987" s="1">
        <v>42716</v>
      </c>
      <c r="J987">
        <v>1.29878</v>
      </c>
      <c r="K987" s="1">
        <v>42716</v>
      </c>
      <c r="L987">
        <v>1.65456</v>
      </c>
    </row>
    <row r="988" spans="1:12" x14ac:dyDescent="0.3">
      <c r="A988" s="1">
        <v>42717</v>
      </c>
      <c r="B988">
        <v>0.437</v>
      </c>
      <c r="C988" s="1">
        <v>42717</v>
      </c>
      <c r="D988">
        <v>0.67317000000000005</v>
      </c>
      <c r="E988" s="1">
        <v>32794</v>
      </c>
      <c r="F988">
        <v>8.75</v>
      </c>
      <c r="G988" s="1">
        <v>32794</v>
      </c>
      <c r="H988">
        <v>8.75</v>
      </c>
      <c r="I988" s="1">
        <v>42717</v>
      </c>
      <c r="J988">
        <v>1.2982199999999999</v>
      </c>
      <c r="K988" s="1">
        <v>42717</v>
      </c>
      <c r="L988">
        <v>1.6539999999999999</v>
      </c>
    </row>
    <row r="989" spans="1:12" x14ac:dyDescent="0.3">
      <c r="A989" s="1">
        <v>42718</v>
      </c>
      <c r="B989">
        <v>0.43867</v>
      </c>
      <c r="C989" s="1">
        <v>42718</v>
      </c>
      <c r="D989">
        <v>0.68406</v>
      </c>
      <c r="E989" s="1">
        <v>32797</v>
      </c>
      <c r="F989">
        <v>8.5</v>
      </c>
      <c r="G989" s="1">
        <v>32797</v>
      </c>
      <c r="H989">
        <v>8.5</v>
      </c>
      <c r="I989" s="1">
        <v>42718</v>
      </c>
      <c r="J989">
        <v>1.2982199999999999</v>
      </c>
      <c r="K989" s="1">
        <v>42718</v>
      </c>
      <c r="L989">
        <v>1.65456</v>
      </c>
    </row>
    <row r="990" spans="1:12" x14ac:dyDescent="0.3">
      <c r="A990" s="1">
        <v>42719</v>
      </c>
      <c r="B990">
        <v>0.67888999999999999</v>
      </c>
      <c r="C990" s="1">
        <v>42719</v>
      </c>
      <c r="D990">
        <v>0.70389000000000002</v>
      </c>
      <c r="E990" s="1">
        <v>32798</v>
      </c>
      <c r="F990">
        <v>8.625</v>
      </c>
      <c r="G990" s="1">
        <v>32798</v>
      </c>
      <c r="H990">
        <v>8.5625</v>
      </c>
      <c r="I990" s="1">
        <v>42719</v>
      </c>
      <c r="J990">
        <v>1.32267</v>
      </c>
      <c r="K990" s="1">
        <v>42719</v>
      </c>
      <c r="L990">
        <v>1.69956</v>
      </c>
    </row>
    <row r="991" spans="1:12" x14ac:dyDescent="0.3">
      <c r="A991" s="1">
        <v>42720</v>
      </c>
      <c r="B991">
        <v>0.68389</v>
      </c>
      <c r="C991" s="1">
        <v>42720</v>
      </c>
      <c r="D991">
        <v>0.70443999999999996</v>
      </c>
      <c r="E991" s="1">
        <v>32799</v>
      </c>
      <c r="F991">
        <v>8.6875</v>
      </c>
      <c r="G991" s="1">
        <v>32799</v>
      </c>
      <c r="H991">
        <v>8.6875</v>
      </c>
      <c r="I991" s="1">
        <v>42720</v>
      </c>
      <c r="J991">
        <v>1.31989</v>
      </c>
      <c r="K991" s="1">
        <v>42720</v>
      </c>
      <c r="L991">
        <v>1.6934400000000001</v>
      </c>
    </row>
    <row r="992" spans="1:12" x14ac:dyDescent="0.3">
      <c r="A992" s="1">
        <v>42723</v>
      </c>
      <c r="B992">
        <v>0.68110999999999999</v>
      </c>
      <c r="C992" s="1">
        <v>42723</v>
      </c>
      <c r="D992">
        <v>0.70306000000000002</v>
      </c>
      <c r="E992" s="1">
        <v>32800</v>
      </c>
      <c r="F992">
        <v>8.75</v>
      </c>
      <c r="G992" s="1">
        <v>32800</v>
      </c>
      <c r="H992">
        <v>8.6875</v>
      </c>
      <c r="I992" s="1">
        <v>42723</v>
      </c>
      <c r="J992">
        <v>1.3176699999999999</v>
      </c>
      <c r="K992" s="1">
        <v>42723</v>
      </c>
      <c r="L992">
        <v>1.6917800000000001</v>
      </c>
    </row>
    <row r="993" spans="1:12" x14ac:dyDescent="0.3">
      <c r="A993" s="1">
        <v>42724</v>
      </c>
      <c r="B993">
        <v>0.68378000000000005</v>
      </c>
      <c r="C993" s="1">
        <v>42724</v>
      </c>
      <c r="D993">
        <v>0.70499999999999996</v>
      </c>
      <c r="E993" s="1">
        <v>32801</v>
      </c>
      <c r="F993">
        <v>8.75</v>
      </c>
      <c r="G993" s="1">
        <v>32801</v>
      </c>
      <c r="H993">
        <v>8.6875</v>
      </c>
      <c r="I993" s="1">
        <v>42724</v>
      </c>
      <c r="J993">
        <v>1.3204400000000001</v>
      </c>
      <c r="K993" s="1">
        <v>42724</v>
      </c>
      <c r="L993">
        <v>1.6906699999999999</v>
      </c>
    </row>
    <row r="994" spans="1:12" x14ac:dyDescent="0.3">
      <c r="A994" s="1">
        <v>42725</v>
      </c>
      <c r="B994">
        <v>0.68600000000000005</v>
      </c>
      <c r="C994" s="1">
        <v>42725</v>
      </c>
      <c r="D994">
        <v>0.70777999999999996</v>
      </c>
      <c r="E994" s="1">
        <v>32804</v>
      </c>
      <c r="F994">
        <v>8.75</v>
      </c>
      <c r="G994" s="1">
        <v>32804</v>
      </c>
      <c r="H994">
        <v>8.75</v>
      </c>
      <c r="I994" s="1">
        <v>42725</v>
      </c>
      <c r="J994">
        <v>1.3160000000000001</v>
      </c>
      <c r="K994" s="1">
        <v>42725</v>
      </c>
      <c r="L994">
        <v>1.68956</v>
      </c>
    </row>
    <row r="995" spans="1:12" x14ac:dyDescent="0.3">
      <c r="A995" s="1">
        <v>42726</v>
      </c>
      <c r="B995">
        <v>0.68655999999999995</v>
      </c>
      <c r="C995" s="1">
        <v>42726</v>
      </c>
      <c r="D995">
        <v>0.71143999999999996</v>
      </c>
      <c r="E995" s="1">
        <v>32805</v>
      </c>
      <c r="F995">
        <v>8.6875</v>
      </c>
      <c r="G995" s="1">
        <v>32805</v>
      </c>
      <c r="H995">
        <v>8.6875</v>
      </c>
      <c r="I995" s="1">
        <v>42726</v>
      </c>
      <c r="J995">
        <v>1.3160000000000001</v>
      </c>
      <c r="K995" s="1">
        <v>42726</v>
      </c>
      <c r="L995">
        <v>1.6878899999999999</v>
      </c>
    </row>
    <row r="996" spans="1:12" x14ac:dyDescent="0.3">
      <c r="A996" s="1">
        <v>42727</v>
      </c>
      <c r="B996">
        <v>0.69377999999999995</v>
      </c>
      <c r="C996" s="1">
        <v>42727</v>
      </c>
      <c r="D996">
        <v>0.71143999999999996</v>
      </c>
      <c r="E996" s="1">
        <v>32806</v>
      </c>
      <c r="F996">
        <v>8.6875</v>
      </c>
      <c r="G996" s="1">
        <v>32806</v>
      </c>
      <c r="H996">
        <v>8.625</v>
      </c>
      <c r="I996" s="1">
        <v>42727</v>
      </c>
      <c r="J996">
        <v>1.31656</v>
      </c>
      <c r="K996" s="1">
        <v>42727</v>
      </c>
      <c r="L996">
        <v>1.68956</v>
      </c>
    </row>
    <row r="997" spans="1:12" x14ac:dyDescent="0.3">
      <c r="A997" s="1">
        <v>42730</v>
      </c>
      <c r="B997">
        <v>0.69377999999999995</v>
      </c>
      <c r="C997" s="1">
        <v>42730</v>
      </c>
      <c r="D997">
        <v>0.71143999999999996</v>
      </c>
      <c r="E997" s="1">
        <v>32807</v>
      </c>
      <c r="F997">
        <v>8.6875</v>
      </c>
      <c r="G997" s="1">
        <v>32807</v>
      </c>
      <c r="H997">
        <v>8.625</v>
      </c>
      <c r="I997" s="1">
        <v>42730</v>
      </c>
      <c r="J997">
        <v>1.31656</v>
      </c>
      <c r="K997" s="1">
        <v>42730</v>
      </c>
      <c r="L997">
        <v>1.68956</v>
      </c>
    </row>
    <row r="998" spans="1:12" x14ac:dyDescent="0.3">
      <c r="A998" s="1">
        <v>42731</v>
      </c>
      <c r="B998">
        <v>0.69377999999999995</v>
      </c>
      <c r="C998" s="1">
        <v>42731</v>
      </c>
      <c r="D998">
        <v>0.71143999999999996</v>
      </c>
      <c r="E998" s="1">
        <v>32808</v>
      </c>
      <c r="F998">
        <v>8.6875</v>
      </c>
      <c r="G998" s="1">
        <v>32808</v>
      </c>
      <c r="H998">
        <v>8.6875</v>
      </c>
      <c r="I998" s="1">
        <v>42731</v>
      </c>
      <c r="J998">
        <v>1.31656</v>
      </c>
      <c r="K998" s="1">
        <v>42731</v>
      </c>
      <c r="L998">
        <v>1.68956</v>
      </c>
    </row>
    <row r="999" spans="1:12" x14ac:dyDescent="0.3">
      <c r="A999" s="1">
        <v>42732</v>
      </c>
      <c r="B999">
        <v>0.68655999999999995</v>
      </c>
      <c r="C999" s="1">
        <v>42732</v>
      </c>
      <c r="D999">
        <v>0.71533000000000002</v>
      </c>
      <c r="E999" s="1">
        <v>32811</v>
      </c>
      <c r="F999">
        <v>8.6875</v>
      </c>
      <c r="G999" s="1">
        <v>32811</v>
      </c>
      <c r="H999">
        <v>8.6875</v>
      </c>
      <c r="I999" s="1">
        <v>42732</v>
      </c>
      <c r="J999">
        <v>1.3176699999999999</v>
      </c>
      <c r="K999" s="1">
        <v>42732</v>
      </c>
      <c r="L999">
        <v>1.69011</v>
      </c>
    </row>
    <row r="1000" spans="1:12" x14ac:dyDescent="0.3">
      <c r="A1000" s="1">
        <v>42733</v>
      </c>
      <c r="B1000">
        <v>0.68822000000000005</v>
      </c>
      <c r="C1000" s="1">
        <v>42733</v>
      </c>
      <c r="D1000">
        <v>0.72333000000000003</v>
      </c>
      <c r="E1000" s="1">
        <v>32812</v>
      </c>
      <c r="F1000">
        <v>8.75</v>
      </c>
      <c r="G1000" s="1">
        <v>32812</v>
      </c>
      <c r="H1000">
        <v>8.6875</v>
      </c>
      <c r="I1000" s="1">
        <v>42733</v>
      </c>
      <c r="J1000">
        <v>1.3176699999999999</v>
      </c>
      <c r="K1000" s="1">
        <v>42733</v>
      </c>
      <c r="L1000">
        <v>1.68733</v>
      </c>
    </row>
    <row r="1001" spans="1:12" x14ac:dyDescent="0.3">
      <c r="A1001" s="1">
        <v>42734</v>
      </c>
      <c r="B1001">
        <v>0.69211</v>
      </c>
      <c r="C1001" s="1">
        <v>42734</v>
      </c>
      <c r="D1001">
        <v>0.72333000000000003</v>
      </c>
      <c r="E1001" s="1">
        <v>32813</v>
      </c>
      <c r="F1001">
        <v>8.75</v>
      </c>
      <c r="G1001" s="1">
        <v>32813</v>
      </c>
      <c r="H1001">
        <v>8.75</v>
      </c>
      <c r="I1001" s="1">
        <v>42734</v>
      </c>
      <c r="J1001">
        <v>1.3176699999999999</v>
      </c>
      <c r="K1001" s="1">
        <v>42734</v>
      </c>
      <c r="L1001">
        <v>1.68567</v>
      </c>
    </row>
    <row r="1002" spans="1:12" x14ac:dyDescent="0.3">
      <c r="A1002" s="1">
        <v>42737</v>
      </c>
      <c r="B1002">
        <v>0.69211</v>
      </c>
      <c r="C1002" s="1">
        <v>42737</v>
      </c>
      <c r="D1002">
        <v>0.72333000000000003</v>
      </c>
      <c r="E1002" s="1">
        <v>32814</v>
      </c>
      <c r="F1002">
        <v>8.75</v>
      </c>
      <c r="G1002" s="1">
        <v>32814</v>
      </c>
      <c r="H1002">
        <v>8.6875</v>
      </c>
      <c r="I1002" s="1">
        <v>42737</v>
      </c>
      <c r="J1002">
        <v>1.3176699999999999</v>
      </c>
      <c r="K1002" s="1">
        <v>42737</v>
      </c>
      <c r="L1002">
        <v>1.68567</v>
      </c>
    </row>
    <row r="1003" spans="1:12" x14ac:dyDescent="0.3">
      <c r="A1003" s="1">
        <v>42738</v>
      </c>
      <c r="B1003">
        <v>0.69543999999999995</v>
      </c>
      <c r="C1003" s="1">
        <v>42738</v>
      </c>
      <c r="D1003">
        <v>0.72333000000000003</v>
      </c>
      <c r="E1003" s="1">
        <v>32815</v>
      </c>
      <c r="F1003">
        <v>8.6875</v>
      </c>
      <c r="G1003" s="1">
        <v>32815</v>
      </c>
      <c r="H1003">
        <v>8.6875</v>
      </c>
      <c r="I1003" s="1">
        <v>42738</v>
      </c>
      <c r="J1003">
        <v>1.3176699999999999</v>
      </c>
      <c r="K1003" s="1">
        <v>42738</v>
      </c>
      <c r="L1003">
        <v>1.6890000000000001</v>
      </c>
    </row>
    <row r="1004" spans="1:12" x14ac:dyDescent="0.3">
      <c r="A1004" s="1">
        <v>42739</v>
      </c>
      <c r="B1004">
        <v>0.69044000000000005</v>
      </c>
      <c r="C1004" s="1">
        <v>42739</v>
      </c>
      <c r="D1004">
        <v>0.71833000000000002</v>
      </c>
      <c r="E1004" s="1">
        <v>32818</v>
      </c>
      <c r="F1004">
        <v>8.75</v>
      </c>
      <c r="G1004" s="1">
        <v>32818</v>
      </c>
      <c r="H1004">
        <v>8.8125</v>
      </c>
      <c r="I1004" s="1">
        <v>42739</v>
      </c>
      <c r="J1004">
        <v>1.3215600000000001</v>
      </c>
      <c r="K1004" s="1">
        <v>42739</v>
      </c>
      <c r="L1004">
        <v>1.6890000000000001</v>
      </c>
    </row>
    <row r="1005" spans="1:12" x14ac:dyDescent="0.3">
      <c r="A1005" s="1">
        <v>42740</v>
      </c>
      <c r="B1005">
        <v>0.69221999999999995</v>
      </c>
      <c r="C1005" s="1">
        <v>42740</v>
      </c>
      <c r="D1005">
        <v>0.71867000000000003</v>
      </c>
      <c r="E1005" s="1">
        <v>32819</v>
      </c>
      <c r="F1005">
        <v>8.75</v>
      </c>
      <c r="G1005" s="1">
        <v>32819</v>
      </c>
      <c r="H1005">
        <v>8.8125</v>
      </c>
      <c r="I1005" s="1">
        <v>42740</v>
      </c>
      <c r="J1005">
        <v>1.321</v>
      </c>
      <c r="K1005" s="1">
        <v>42740</v>
      </c>
      <c r="L1005">
        <v>1.6890000000000001</v>
      </c>
    </row>
    <row r="1006" spans="1:12" x14ac:dyDescent="0.3">
      <c r="A1006" s="1">
        <v>42741</v>
      </c>
      <c r="B1006">
        <v>0.69099999999999995</v>
      </c>
      <c r="C1006" s="1">
        <v>42741</v>
      </c>
      <c r="D1006">
        <v>0.71811000000000003</v>
      </c>
      <c r="E1006" s="1">
        <v>32820</v>
      </c>
      <c r="F1006">
        <v>8.625</v>
      </c>
      <c r="G1006" s="1">
        <v>32820</v>
      </c>
      <c r="H1006">
        <v>8.625</v>
      </c>
      <c r="I1006" s="1">
        <v>42741</v>
      </c>
      <c r="J1006">
        <v>1.32433</v>
      </c>
      <c r="K1006" s="1">
        <v>42741</v>
      </c>
      <c r="L1006">
        <v>1.6845600000000001</v>
      </c>
    </row>
    <row r="1007" spans="1:12" x14ac:dyDescent="0.3">
      <c r="A1007" s="1">
        <v>42744</v>
      </c>
      <c r="B1007">
        <v>0.69299999999999995</v>
      </c>
      <c r="C1007" s="1">
        <v>42744</v>
      </c>
      <c r="D1007">
        <v>0.71843999999999997</v>
      </c>
      <c r="E1007" s="1">
        <v>32821</v>
      </c>
      <c r="F1007">
        <v>8.5625</v>
      </c>
      <c r="G1007" s="1">
        <v>32821</v>
      </c>
      <c r="H1007">
        <v>8.5625</v>
      </c>
      <c r="I1007" s="1">
        <v>42744</v>
      </c>
      <c r="J1007">
        <v>1.3315600000000001</v>
      </c>
      <c r="K1007" s="1">
        <v>42744</v>
      </c>
      <c r="L1007">
        <v>1.7006699999999999</v>
      </c>
    </row>
    <row r="1008" spans="1:12" x14ac:dyDescent="0.3">
      <c r="A1008" s="1">
        <v>42745</v>
      </c>
      <c r="B1008">
        <v>0.69333</v>
      </c>
      <c r="C1008" s="1">
        <v>42745</v>
      </c>
      <c r="D1008">
        <v>0.71955999999999998</v>
      </c>
      <c r="E1008" s="1">
        <v>32822</v>
      </c>
      <c r="F1008">
        <v>8.5625</v>
      </c>
      <c r="G1008" s="1">
        <v>32822</v>
      </c>
      <c r="H1008">
        <v>8.5625</v>
      </c>
      <c r="I1008" s="1">
        <v>42745</v>
      </c>
      <c r="J1008">
        <v>1.33378</v>
      </c>
      <c r="K1008" s="1">
        <v>42745</v>
      </c>
      <c r="L1008">
        <v>1.7017800000000001</v>
      </c>
    </row>
    <row r="1009" spans="1:12" x14ac:dyDescent="0.3">
      <c r="A1009" s="1">
        <v>42746</v>
      </c>
      <c r="B1009">
        <v>0.69277999999999995</v>
      </c>
      <c r="C1009" s="1">
        <v>42746</v>
      </c>
      <c r="D1009">
        <v>0.71733000000000002</v>
      </c>
      <c r="E1009" s="1">
        <v>32825</v>
      </c>
      <c r="F1009">
        <v>8.5625</v>
      </c>
      <c r="G1009" s="1">
        <v>32825</v>
      </c>
      <c r="H1009">
        <v>8.5625</v>
      </c>
      <c r="I1009" s="1">
        <v>42746</v>
      </c>
      <c r="J1009">
        <v>1.3346100000000001</v>
      </c>
      <c r="K1009" s="1">
        <v>42746</v>
      </c>
      <c r="L1009">
        <v>1.70289</v>
      </c>
    </row>
    <row r="1010" spans="1:12" x14ac:dyDescent="0.3">
      <c r="A1010" s="1">
        <v>42747</v>
      </c>
      <c r="B1010">
        <v>0.69277999999999995</v>
      </c>
      <c r="C1010" s="1">
        <v>42747</v>
      </c>
      <c r="D1010">
        <v>0.71733000000000002</v>
      </c>
      <c r="E1010" s="1">
        <v>32826</v>
      </c>
      <c r="F1010">
        <v>8.5625</v>
      </c>
      <c r="G1010" s="1">
        <v>32826</v>
      </c>
      <c r="H1010">
        <v>8.5625</v>
      </c>
      <c r="I1010" s="1">
        <v>42747</v>
      </c>
      <c r="J1010">
        <v>1.33267</v>
      </c>
      <c r="K1010" s="1">
        <v>42747</v>
      </c>
      <c r="L1010">
        <v>1.6978899999999999</v>
      </c>
    </row>
    <row r="1011" spans="1:12" x14ac:dyDescent="0.3">
      <c r="A1011" s="1">
        <v>42748</v>
      </c>
      <c r="B1011">
        <v>0.69277999999999995</v>
      </c>
      <c r="C1011" s="1">
        <v>42748</v>
      </c>
      <c r="D1011">
        <v>0.72077999999999998</v>
      </c>
      <c r="E1011" s="1">
        <v>32827</v>
      </c>
      <c r="F1011">
        <v>8.5</v>
      </c>
      <c r="G1011" s="1">
        <v>32827</v>
      </c>
      <c r="H1011">
        <v>8.5</v>
      </c>
      <c r="I1011" s="1">
        <v>42748</v>
      </c>
      <c r="J1011">
        <v>1.3315600000000001</v>
      </c>
      <c r="K1011" s="1">
        <v>42748</v>
      </c>
      <c r="L1011">
        <v>1.6984399999999999</v>
      </c>
    </row>
    <row r="1012" spans="1:12" x14ac:dyDescent="0.3">
      <c r="A1012" s="1">
        <v>42751</v>
      </c>
      <c r="B1012">
        <v>0.69277999999999995</v>
      </c>
      <c r="C1012" s="1">
        <v>42751</v>
      </c>
      <c r="D1012">
        <v>0.71943999999999997</v>
      </c>
      <c r="E1012" s="1">
        <v>32828</v>
      </c>
      <c r="F1012">
        <v>8.5</v>
      </c>
      <c r="G1012" s="1">
        <v>32828</v>
      </c>
      <c r="H1012">
        <v>8.5</v>
      </c>
      <c r="I1012" s="1">
        <v>42751</v>
      </c>
      <c r="J1012">
        <v>1.33294</v>
      </c>
      <c r="K1012" s="1">
        <v>42751</v>
      </c>
      <c r="L1012">
        <v>1.7017800000000001</v>
      </c>
    </row>
    <row r="1013" spans="1:12" x14ac:dyDescent="0.3">
      <c r="A1013" s="1">
        <v>42752</v>
      </c>
      <c r="B1013">
        <v>0.69</v>
      </c>
      <c r="C1013" s="1">
        <v>42752</v>
      </c>
      <c r="D1013">
        <v>0.72033000000000003</v>
      </c>
      <c r="E1013" s="1">
        <v>32829</v>
      </c>
      <c r="F1013">
        <v>8.5</v>
      </c>
      <c r="G1013" s="1">
        <v>32829</v>
      </c>
      <c r="H1013">
        <v>8.5</v>
      </c>
      <c r="I1013" s="1">
        <v>42752</v>
      </c>
      <c r="J1013">
        <v>1.33239</v>
      </c>
      <c r="K1013" s="1">
        <v>42752</v>
      </c>
      <c r="L1013">
        <v>1.7023299999999999</v>
      </c>
    </row>
    <row r="1014" spans="1:12" x14ac:dyDescent="0.3">
      <c r="A1014" s="1">
        <v>42753</v>
      </c>
      <c r="B1014">
        <v>0.68944000000000005</v>
      </c>
      <c r="C1014" s="1">
        <v>42753</v>
      </c>
      <c r="D1014">
        <v>0.72428000000000003</v>
      </c>
      <c r="E1014" s="1">
        <v>32832</v>
      </c>
      <c r="F1014">
        <v>8.5</v>
      </c>
      <c r="G1014" s="1">
        <v>32832</v>
      </c>
      <c r="H1014">
        <v>8.5</v>
      </c>
      <c r="I1014" s="1">
        <v>42753</v>
      </c>
      <c r="J1014">
        <v>1.3385</v>
      </c>
      <c r="K1014" s="1">
        <v>42753</v>
      </c>
      <c r="L1014">
        <v>1.7103900000000001</v>
      </c>
    </row>
    <row r="1015" spans="1:12" x14ac:dyDescent="0.3">
      <c r="A1015" s="1">
        <v>42754</v>
      </c>
      <c r="B1015">
        <v>0.69</v>
      </c>
      <c r="C1015" s="1">
        <v>42754</v>
      </c>
      <c r="D1015">
        <v>0.72399999999999998</v>
      </c>
      <c r="E1015" s="1">
        <v>32833</v>
      </c>
      <c r="F1015">
        <v>8.5</v>
      </c>
      <c r="G1015" s="1">
        <v>32833</v>
      </c>
      <c r="H1015">
        <v>8.5</v>
      </c>
      <c r="I1015" s="1">
        <v>42754</v>
      </c>
      <c r="J1015">
        <v>1.3515600000000001</v>
      </c>
      <c r="K1015" s="1">
        <v>42754</v>
      </c>
      <c r="L1015">
        <v>1.72817</v>
      </c>
    </row>
    <row r="1016" spans="1:12" x14ac:dyDescent="0.3">
      <c r="A1016" s="1">
        <v>42755</v>
      </c>
      <c r="B1016">
        <v>0.68833</v>
      </c>
      <c r="C1016" s="1">
        <v>42755</v>
      </c>
      <c r="D1016">
        <v>0.72343999999999997</v>
      </c>
      <c r="E1016" s="1">
        <v>32834</v>
      </c>
      <c r="F1016">
        <v>8.5</v>
      </c>
      <c r="G1016" s="1">
        <v>32834</v>
      </c>
      <c r="H1016">
        <v>8.5</v>
      </c>
      <c r="I1016" s="1">
        <v>42755</v>
      </c>
      <c r="J1016">
        <v>1.35822</v>
      </c>
      <c r="K1016" s="1">
        <v>42755</v>
      </c>
      <c r="L1016">
        <v>1.73289</v>
      </c>
    </row>
    <row r="1017" spans="1:12" x14ac:dyDescent="0.3">
      <c r="A1017" s="1">
        <v>42758</v>
      </c>
      <c r="B1017">
        <v>0.68889</v>
      </c>
      <c r="C1017" s="1">
        <v>42758</v>
      </c>
      <c r="D1017">
        <v>0.72206000000000004</v>
      </c>
      <c r="E1017" s="1">
        <v>32835</v>
      </c>
      <c r="F1017">
        <v>8.3125</v>
      </c>
      <c r="G1017" s="1">
        <v>32835</v>
      </c>
      <c r="H1017">
        <v>8.3125</v>
      </c>
      <c r="I1017" s="1">
        <v>42758</v>
      </c>
      <c r="J1017">
        <v>1.35239</v>
      </c>
      <c r="K1017" s="1">
        <v>42758</v>
      </c>
      <c r="L1017">
        <v>1.72122</v>
      </c>
    </row>
    <row r="1018" spans="1:12" x14ac:dyDescent="0.3">
      <c r="A1018" s="1">
        <v>42759</v>
      </c>
      <c r="B1018">
        <v>0.68833</v>
      </c>
      <c r="C1018" s="1">
        <v>42759</v>
      </c>
      <c r="D1018">
        <v>0.72289000000000003</v>
      </c>
      <c r="E1018" s="1">
        <v>32836</v>
      </c>
      <c r="F1018">
        <v>8.3125</v>
      </c>
      <c r="G1018" s="1">
        <v>32836</v>
      </c>
      <c r="H1018">
        <v>8.3125</v>
      </c>
      <c r="I1018" s="1">
        <v>42759</v>
      </c>
      <c r="J1018">
        <v>1.34572</v>
      </c>
      <c r="K1018" s="1">
        <v>42759</v>
      </c>
      <c r="L1018">
        <v>1.70733</v>
      </c>
    </row>
    <row r="1019" spans="1:12" x14ac:dyDescent="0.3">
      <c r="A1019" s="1">
        <v>42760</v>
      </c>
      <c r="B1019">
        <v>0.68833</v>
      </c>
      <c r="C1019" s="1">
        <v>42760</v>
      </c>
      <c r="D1019">
        <v>0.72343999999999997</v>
      </c>
      <c r="E1019" s="1">
        <v>32839</v>
      </c>
      <c r="F1019">
        <v>8.3125</v>
      </c>
      <c r="G1019" s="1">
        <v>32839</v>
      </c>
      <c r="H1019">
        <v>8.3125</v>
      </c>
      <c r="I1019" s="1">
        <v>42760</v>
      </c>
      <c r="J1019">
        <v>1.35683</v>
      </c>
      <c r="K1019" s="1">
        <v>42760</v>
      </c>
      <c r="L1019">
        <v>1.71872</v>
      </c>
    </row>
    <row r="1020" spans="1:12" x14ac:dyDescent="0.3">
      <c r="A1020" s="1">
        <v>42761</v>
      </c>
      <c r="B1020">
        <v>0.68722000000000005</v>
      </c>
      <c r="C1020" s="1">
        <v>42761</v>
      </c>
      <c r="D1020">
        <v>0.72177999999999998</v>
      </c>
      <c r="E1020" s="1">
        <v>32840</v>
      </c>
      <c r="F1020">
        <v>8.4375</v>
      </c>
      <c r="G1020" s="1">
        <v>32840</v>
      </c>
      <c r="H1020">
        <v>8.4375</v>
      </c>
      <c r="I1020" s="1">
        <v>42761</v>
      </c>
      <c r="J1020">
        <v>1.3618300000000001</v>
      </c>
      <c r="K1020" s="1">
        <v>42761</v>
      </c>
      <c r="L1020">
        <v>1.72817</v>
      </c>
    </row>
    <row r="1021" spans="1:12" x14ac:dyDescent="0.3">
      <c r="A1021" s="1">
        <v>42762</v>
      </c>
      <c r="B1021">
        <v>0.69</v>
      </c>
      <c r="C1021" s="1">
        <v>42762</v>
      </c>
      <c r="D1021">
        <v>0.72011000000000003</v>
      </c>
      <c r="E1021" s="1">
        <v>32841</v>
      </c>
      <c r="F1021">
        <v>8.8125</v>
      </c>
      <c r="G1021" s="1">
        <v>32841</v>
      </c>
      <c r="H1021">
        <v>8.5</v>
      </c>
      <c r="I1021" s="1">
        <v>42762</v>
      </c>
      <c r="J1021">
        <v>1.3587800000000001</v>
      </c>
      <c r="K1021" s="1">
        <v>42762</v>
      </c>
      <c r="L1021">
        <v>1.724</v>
      </c>
    </row>
    <row r="1022" spans="1:12" x14ac:dyDescent="0.3">
      <c r="A1022" s="1">
        <v>42765</v>
      </c>
      <c r="B1022">
        <v>0.69167000000000001</v>
      </c>
      <c r="C1022" s="1">
        <v>42765</v>
      </c>
      <c r="D1022">
        <v>0.72206000000000004</v>
      </c>
      <c r="E1022" s="1">
        <v>32842</v>
      </c>
      <c r="F1022">
        <v>8.8125</v>
      </c>
      <c r="G1022" s="1">
        <v>32842</v>
      </c>
      <c r="H1022">
        <v>8.5</v>
      </c>
      <c r="I1022" s="1">
        <v>42765</v>
      </c>
      <c r="J1022">
        <v>1.35656</v>
      </c>
      <c r="K1022" s="1">
        <v>42765</v>
      </c>
      <c r="L1022">
        <v>1.7248300000000001</v>
      </c>
    </row>
    <row r="1023" spans="1:12" x14ac:dyDescent="0.3">
      <c r="A1023" s="1">
        <v>42766</v>
      </c>
      <c r="B1023">
        <v>0.69</v>
      </c>
      <c r="C1023" s="1">
        <v>42766</v>
      </c>
      <c r="D1023">
        <v>0.72150000000000003</v>
      </c>
      <c r="E1023" s="1">
        <v>32843</v>
      </c>
      <c r="F1023">
        <v>8.75</v>
      </c>
      <c r="G1023" s="1">
        <v>32843</v>
      </c>
      <c r="H1023">
        <v>8.5</v>
      </c>
      <c r="I1023" s="1">
        <v>42766</v>
      </c>
      <c r="J1023">
        <v>1.3473900000000001</v>
      </c>
      <c r="K1023" s="1">
        <v>42766</v>
      </c>
      <c r="L1023">
        <v>1.7134400000000001</v>
      </c>
    </row>
    <row r="1024" spans="1:12" x14ac:dyDescent="0.3">
      <c r="A1024" s="1">
        <v>42767</v>
      </c>
      <c r="B1024">
        <v>0.69111</v>
      </c>
      <c r="C1024" s="1">
        <v>42767</v>
      </c>
      <c r="D1024">
        <v>0.72150000000000003</v>
      </c>
      <c r="E1024" s="1">
        <v>32846</v>
      </c>
      <c r="F1024">
        <v>8.6875</v>
      </c>
      <c r="G1024" s="1">
        <v>32846</v>
      </c>
      <c r="H1024">
        <v>8.4375</v>
      </c>
      <c r="I1024" s="1">
        <v>42767</v>
      </c>
      <c r="J1024">
        <v>1.3504400000000001</v>
      </c>
      <c r="K1024" s="1">
        <v>42767</v>
      </c>
      <c r="L1024">
        <v>1.7151099999999999</v>
      </c>
    </row>
    <row r="1025" spans="1:12" x14ac:dyDescent="0.3">
      <c r="A1025" s="1">
        <v>42768</v>
      </c>
      <c r="B1025">
        <v>0.68833</v>
      </c>
      <c r="C1025" s="1">
        <v>42768</v>
      </c>
      <c r="D1025">
        <v>0.72055999999999998</v>
      </c>
      <c r="E1025" s="1">
        <v>32847</v>
      </c>
      <c r="F1025">
        <v>8.6875</v>
      </c>
      <c r="G1025" s="1">
        <v>32847</v>
      </c>
      <c r="H1025">
        <v>8.4375</v>
      </c>
      <c r="I1025" s="1">
        <v>42768</v>
      </c>
      <c r="J1025">
        <v>1.3487800000000001</v>
      </c>
      <c r="K1025" s="1">
        <v>42768</v>
      </c>
      <c r="L1025">
        <v>1.7123299999999999</v>
      </c>
    </row>
    <row r="1026" spans="1:12" x14ac:dyDescent="0.3">
      <c r="A1026" s="1">
        <v>42769</v>
      </c>
      <c r="B1026">
        <v>0.69277999999999995</v>
      </c>
      <c r="C1026" s="1">
        <v>42769</v>
      </c>
      <c r="D1026">
        <v>0.72167000000000003</v>
      </c>
      <c r="E1026" s="1">
        <v>32848</v>
      </c>
      <c r="F1026">
        <v>8.6875</v>
      </c>
      <c r="G1026" s="1">
        <v>32848</v>
      </c>
      <c r="H1026">
        <v>8.4375</v>
      </c>
      <c r="I1026" s="1">
        <v>42769</v>
      </c>
      <c r="J1026">
        <v>1.34989</v>
      </c>
      <c r="K1026" s="1">
        <v>42769</v>
      </c>
      <c r="L1026">
        <v>1.7134400000000001</v>
      </c>
    </row>
    <row r="1027" spans="1:12" x14ac:dyDescent="0.3">
      <c r="A1027" s="1">
        <v>42772</v>
      </c>
      <c r="B1027">
        <v>0.68833</v>
      </c>
      <c r="C1027" s="1">
        <v>42772</v>
      </c>
      <c r="D1027">
        <v>0.72221999999999997</v>
      </c>
      <c r="E1027" s="1">
        <v>32849</v>
      </c>
      <c r="F1027">
        <v>8.75</v>
      </c>
      <c r="G1027" s="1">
        <v>32849</v>
      </c>
      <c r="H1027">
        <v>8.5</v>
      </c>
      <c r="I1027" s="1">
        <v>42772</v>
      </c>
      <c r="J1027">
        <v>1.34406</v>
      </c>
      <c r="K1027" s="1">
        <v>42772</v>
      </c>
      <c r="L1027">
        <v>1.70733</v>
      </c>
    </row>
    <row r="1028" spans="1:12" x14ac:dyDescent="0.3">
      <c r="A1028" s="1">
        <v>42773</v>
      </c>
      <c r="B1028">
        <v>0.68777999999999995</v>
      </c>
      <c r="C1028" s="1">
        <v>42773</v>
      </c>
      <c r="D1028">
        <v>0.72111000000000003</v>
      </c>
      <c r="E1028" s="1">
        <v>32850</v>
      </c>
      <c r="F1028">
        <v>8.8125</v>
      </c>
      <c r="G1028" s="1">
        <v>32850</v>
      </c>
      <c r="H1028">
        <v>8.5625</v>
      </c>
      <c r="I1028" s="1">
        <v>42773</v>
      </c>
      <c r="J1028">
        <v>1.3434999999999999</v>
      </c>
      <c r="K1028" s="1">
        <v>42773</v>
      </c>
      <c r="L1028">
        <v>1.7051099999999999</v>
      </c>
    </row>
    <row r="1029" spans="1:12" x14ac:dyDescent="0.3">
      <c r="A1029" s="1">
        <v>42774</v>
      </c>
      <c r="B1029">
        <v>0.68667</v>
      </c>
      <c r="C1029" s="1">
        <v>42774</v>
      </c>
      <c r="D1029">
        <v>0.71972000000000003</v>
      </c>
      <c r="E1029" s="1">
        <v>32853</v>
      </c>
      <c r="F1029">
        <v>8.75</v>
      </c>
      <c r="G1029" s="1">
        <v>32853</v>
      </c>
      <c r="H1029">
        <v>8.5</v>
      </c>
      <c r="I1029" s="1">
        <v>42774</v>
      </c>
      <c r="J1029">
        <v>1.3379399999999999</v>
      </c>
      <c r="K1029" s="1">
        <v>42774</v>
      </c>
      <c r="L1029">
        <v>1.70011</v>
      </c>
    </row>
    <row r="1030" spans="1:12" x14ac:dyDescent="0.3">
      <c r="A1030" s="1">
        <v>42775</v>
      </c>
      <c r="B1030">
        <v>0.68667</v>
      </c>
      <c r="C1030" s="1">
        <v>42775</v>
      </c>
      <c r="D1030">
        <v>0.71611000000000002</v>
      </c>
      <c r="E1030" s="1">
        <v>32854</v>
      </c>
      <c r="F1030">
        <v>8.8125</v>
      </c>
      <c r="G1030" s="1">
        <v>32854</v>
      </c>
      <c r="H1030">
        <v>8.5</v>
      </c>
      <c r="I1030" s="1">
        <v>42775</v>
      </c>
      <c r="J1030">
        <v>1.3348899999999999</v>
      </c>
      <c r="K1030" s="1">
        <v>42775</v>
      </c>
      <c r="L1030">
        <v>1.694</v>
      </c>
    </row>
    <row r="1031" spans="1:12" x14ac:dyDescent="0.3">
      <c r="A1031" s="1">
        <v>42776</v>
      </c>
      <c r="B1031">
        <v>0.68777999999999995</v>
      </c>
      <c r="C1031" s="1">
        <v>42776</v>
      </c>
      <c r="D1031">
        <v>0.71416999999999997</v>
      </c>
      <c r="E1031" s="1">
        <v>32855</v>
      </c>
      <c r="F1031">
        <v>8.8125</v>
      </c>
      <c r="G1031" s="1">
        <v>32855</v>
      </c>
      <c r="H1031">
        <v>8.5625</v>
      </c>
      <c r="I1031" s="1">
        <v>42776</v>
      </c>
      <c r="J1031">
        <v>1.33822</v>
      </c>
      <c r="K1031" s="1">
        <v>42776</v>
      </c>
      <c r="L1031">
        <v>1.70261</v>
      </c>
    </row>
    <row r="1032" spans="1:12" x14ac:dyDescent="0.3">
      <c r="A1032" s="1">
        <v>42779</v>
      </c>
      <c r="B1032">
        <v>0.68722000000000005</v>
      </c>
      <c r="C1032" s="1">
        <v>42779</v>
      </c>
      <c r="D1032">
        <v>0.71528000000000003</v>
      </c>
      <c r="E1032" s="1">
        <v>32856</v>
      </c>
      <c r="F1032">
        <v>8.875</v>
      </c>
      <c r="G1032" s="1">
        <v>32856</v>
      </c>
      <c r="H1032">
        <v>8.625</v>
      </c>
      <c r="I1032" s="1">
        <v>42779</v>
      </c>
      <c r="J1032">
        <v>1.3379399999999999</v>
      </c>
      <c r="K1032" s="1">
        <v>42779</v>
      </c>
      <c r="L1032">
        <v>1.7103900000000001</v>
      </c>
    </row>
    <row r="1033" spans="1:12" x14ac:dyDescent="0.3">
      <c r="A1033" s="1">
        <v>42780</v>
      </c>
      <c r="B1033">
        <v>0.68722000000000005</v>
      </c>
      <c r="C1033" s="1">
        <v>42780</v>
      </c>
      <c r="D1033">
        <v>0.71499999999999997</v>
      </c>
      <c r="E1033" s="1">
        <v>32857</v>
      </c>
      <c r="F1033">
        <v>8.875</v>
      </c>
      <c r="G1033" s="1">
        <v>32857</v>
      </c>
      <c r="H1033">
        <v>8.5625</v>
      </c>
      <c r="I1033" s="1">
        <v>42780</v>
      </c>
      <c r="J1033">
        <v>1.33656</v>
      </c>
      <c r="K1033" s="1">
        <v>42780</v>
      </c>
      <c r="L1033">
        <v>1.7078899999999999</v>
      </c>
    </row>
    <row r="1034" spans="1:12" x14ac:dyDescent="0.3">
      <c r="A1034" s="1">
        <v>42781</v>
      </c>
      <c r="B1034">
        <v>0.68555999999999995</v>
      </c>
      <c r="C1034" s="1">
        <v>42781</v>
      </c>
      <c r="D1034">
        <v>0.71777999999999997</v>
      </c>
      <c r="E1034" s="1">
        <v>32860</v>
      </c>
      <c r="F1034">
        <v>8.9375</v>
      </c>
      <c r="G1034" s="1">
        <v>32860</v>
      </c>
      <c r="H1034">
        <v>8.625</v>
      </c>
      <c r="I1034" s="1">
        <v>42781</v>
      </c>
      <c r="J1034">
        <v>1.34406</v>
      </c>
      <c r="K1034" s="1">
        <v>42781</v>
      </c>
      <c r="L1034">
        <v>1.724</v>
      </c>
    </row>
    <row r="1035" spans="1:12" x14ac:dyDescent="0.3">
      <c r="A1035" s="1">
        <v>42782</v>
      </c>
      <c r="B1035">
        <v>0.68611</v>
      </c>
      <c r="C1035" s="1">
        <v>42782</v>
      </c>
      <c r="D1035">
        <v>0.71889000000000003</v>
      </c>
      <c r="E1035" s="1">
        <v>32861</v>
      </c>
      <c r="F1035">
        <v>8.9375</v>
      </c>
      <c r="G1035" s="1">
        <v>32861</v>
      </c>
      <c r="H1035">
        <v>8.5625</v>
      </c>
      <c r="I1035" s="1">
        <v>42782</v>
      </c>
      <c r="J1035">
        <v>1.36378</v>
      </c>
      <c r="K1035" s="1">
        <v>42782</v>
      </c>
      <c r="L1035">
        <v>1.7451099999999999</v>
      </c>
    </row>
    <row r="1036" spans="1:12" x14ac:dyDescent="0.3">
      <c r="A1036" s="1">
        <v>42783</v>
      </c>
      <c r="B1036">
        <v>0.68611</v>
      </c>
      <c r="C1036" s="1">
        <v>42783</v>
      </c>
      <c r="D1036">
        <v>0.71443999999999996</v>
      </c>
      <c r="E1036" s="1">
        <v>32862</v>
      </c>
      <c r="F1036">
        <v>8.9375</v>
      </c>
      <c r="G1036" s="1">
        <v>32862</v>
      </c>
      <c r="H1036">
        <v>8.5625</v>
      </c>
      <c r="I1036" s="1">
        <v>42783</v>
      </c>
      <c r="J1036">
        <v>1.3573900000000001</v>
      </c>
      <c r="K1036" s="1">
        <v>42783</v>
      </c>
      <c r="L1036">
        <v>1.73539</v>
      </c>
    </row>
    <row r="1037" spans="1:12" x14ac:dyDescent="0.3">
      <c r="A1037" s="1">
        <v>42786</v>
      </c>
      <c r="B1037">
        <v>0.68611</v>
      </c>
      <c r="C1037" s="1">
        <v>42786</v>
      </c>
      <c r="D1037">
        <v>0.71443999999999996</v>
      </c>
      <c r="E1037" s="1">
        <v>32863</v>
      </c>
      <c r="F1037">
        <v>8.75</v>
      </c>
      <c r="G1037" s="1">
        <v>32863</v>
      </c>
      <c r="H1037">
        <v>8.5</v>
      </c>
      <c r="I1037" s="1">
        <v>42786</v>
      </c>
      <c r="J1037">
        <v>1.35711</v>
      </c>
      <c r="K1037" s="1">
        <v>42786</v>
      </c>
      <c r="L1037">
        <v>1.73539</v>
      </c>
    </row>
    <row r="1038" spans="1:12" x14ac:dyDescent="0.3">
      <c r="A1038" s="1">
        <v>42787</v>
      </c>
      <c r="B1038">
        <v>0.68611</v>
      </c>
      <c r="C1038" s="1">
        <v>42787</v>
      </c>
      <c r="D1038">
        <v>0.71443999999999996</v>
      </c>
      <c r="E1038" s="1">
        <v>32864</v>
      </c>
      <c r="F1038">
        <v>8.75</v>
      </c>
      <c r="G1038" s="1">
        <v>32864</v>
      </c>
      <c r="H1038">
        <v>8.5</v>
      </c>
      <c r="I1038" s="1">
        <v>42787</v>
      </c>
      <c r="J1038">
        <v>1.36239</v>
      </c>
      <c r="K1038" s="1">
        <v>42787</v>
      </c>
      <c r="L1038">
        <v>1.74539</v>
      </c>
    </row>
    <row r="1039" spans="1:12" x14ac:dyDescent="0.3">
      <c r="A1039" s="1">
        <v>42788</v>
      </c>
      <c r="B1039">
        <v>0.68332999999999999</v>
      </c>
      <c r="C1039" s="1">
        <v>42788</v>
      </c>
      <c r="D1039">
        <v>0.71389000000000002</v>
      </c>
      <c r="E1039" s="1">
        <v>32867</v>
      </c>
      <c r="F1039">
        <v>8.75</v>
      </c>
      <c r="G1039" s="1">
        <v>32867</v>
      </c>
      <c r="H1039">
        <v>8.5</v>
      </c>
      <c r="I1039" s="1">
        <v>42788</v>
      </c>
      <c r="J1039">
        <v>1.36294</v>
      </c>
      <c r="K1039" s="1">
        <v>42788</v>
      </c>
      <c r="L1039">
        <v>1.7456700000000001</v>
      </c>
    </row>
    <row r="1040" spans="1:12" x14ac:dyDescent="0.3">
      <c r="A1040" s="1">
        <v>42789</v>
      </c>
      <c r="B1040">
        <v>0.68332999999999999</v>
      </c>
      <c r="C1040" s="1">
        <v>42789</v>
      </c>
      <c r="D1040">
        <v>0.71221999999999996</v>
      </c>
      <c r="E1040" s="1">
        <v>32868</v>
      </c>
      <c r="F1040">
        <v>8.75</v>
      </c>
      <c r="G1040" s="1">
        <v>32868</v>
      </c>
      <c r="H1040">
        <v>8.5</v>
      </c>
      <c r="I1040" s="1">
        <v>42789</v>
      </c>
      <c r="J1040">
        <v>1.36239</v>
      </c>
      <c r="K1040" s="1">
        <v>42789</v>
      </c>
      <c r="L1040">
        <v>1.7442800000000001</v>
      </c>
    </row>
    <row r="1041" spans="1:12" x14ac:dyDescent="0.3">
      <c r="A1041" s="1">
        <v>42790</v>
      </c>
      <c r="B1041">
        <v>0.68278000000000005</v>
      </c>
      <c r="C1041" s="1">
        <v>42790</v>
      </c>
      <c r="D1041">
        <v>0.71111000000000002</v>
      </c>
      <c r="E1041" s="1">
        <v>32869</v>
      </c>
      <c r="F1041">
        <v>8.9375</v>
      </c>
      <c r="G1041" s="1">
        <v>32869</v>
      </c>
      <c r="H1041">
        <v>8.5625</v>
      </c>
      <c r="I1041" s="1">
        <v>42790</v>
      </c>
      <c r="J1041">
        <v>1.3607199999999999</v>
      </c>
      <c r="K1041" s="1">
        <v>42790</v>
      </c>
      <c r="L1041">
        <v>1.73956</v>
      </c>
    </row>
    <row r="1042" spans="1:12" x14ac:dyDescent="0.3">
      <c r="A1042" s="1">
        <v>42793</v>
      </c>
      <c r="B1042">
        <v>0.68332999999999999</v>
      </c>
      <c r="C1042" s="1">
        <v>42793</v>
      </c>
      <c r="D1042">
        <v>0.71167000000000002</v>
      </c>
      <c r="E1042" s="1">
        <v>32870</v>
      </c>
      <c r="F1042">
        <v>8.5</v>
      </c>
      <c r="G1042" s="1">
        <v>32870</v>
      </c>
      <c r="H1042">
        <v>8.375</v>
      </c>
      <c r="I1042" s="1">
        <v>42793</v>
      </c>
      <c r="J1042">
        <v>1.36128</v>
      </c>
      <c r="K1042" s="1">
        <v>42793</v>
      </c>
      <c r="L1042">
        <v>1.73983</v>
      </c>
    </row>
    <row r="1043" spans="1:12" x14ac:dyDescent="0.3">
      <c r="A1043" s="1">
        <v>42794</v>
      </c>
      <c r="B1043">
        <v>0.68056000000000005</v>
      </c>
      <c r="C1043" s="1">
        <v>42794</v>
      </c>
      <c r="D1043">
        <v>0.71111000000000002</v>
      </c>
      <c r="E1043" s="1">
        <v>32871</v>
      </c>
      <c r="F1043">
        <v>8.5</v>
      </c>
      <c r="G1043" s="1">
        <v>32871</v>
      </c>
      <c r="H1043">
        <v>8.375</v>
      </c>
      <c r="I1043" s="1">
        <v>42794</v>
      </c>
      <c r="J1043">
        <v>1.3748899999999999</v>
      </c>
      <c r="K1043" s="1">
        <v>42794</v>
      </c>
      <c r="L1043">
        <v>1.7562199999999999</v>
      </c>
    </row>
    <row r="1044" spans="1:12" x14ac:dyDescent="0.3">
      <c r="A1044" s="1">
        <v>42795</v>
      </c>
      <c r="B1044">
        <v>0.68167</v>
      </c>
      <c r="C1044" s="1">
        <v>42795</v>
      </c>
      <c r="D1044">
        <v>0.71111000000000002</v>
      </c>
      <c r="E1044" s="1">
        <v>32874</v>
      </c>
      <c r="F1044">
        <v>8.5</v>
      </c>
      <c r="G1044" s="1">
        <v>32874</v>
      </c>
      <c r="H1044">
        <v>8.375</v>
      </c>
      <c r="I1044" s="1">
        <v>42795</v>
      </c>
      <c r="J1044">
        <v>1.40628</v>
      </c>
      <c r="K1044" s="1">
        <v>42795</v>
      </c>
      <c r="L1044">
        <v>1.78983</v>
      </c>
    </row>
    <row r="1045" spans="1:12" x14ac:dyDescent="0.3">
      <c r="A1045" s="1">
        <v>42796</v>
      </c>
      <c r="B1045">
        <v>0.68278000000000005</v>
      </c>
      <c r="C1045" s="1">
        <v>42796</v>
      </c>
      <c r="D1045">
        <v>0.71167000000000002</v>
      </c>
      <c r="E1045" s="1">
        <v>32875</v>
      </c>
      <c r="F1045">
        <v>8.375</v>
      </c>
      <c r="G1045" s="1">
        <v>32875</v>
      </c>
      <c r="H1045">
        <v>8.375</v>
      </c>
      <c r="I1045" s="1">
        <v>42796</v>
      </c>
      <c r="J1045">
        <v>1.4159999999999999</v>
      </c>
      <c r="K1045" s="1">
        <v>42796</v>
      </c>
      <c r="L1045">
        <v>1.79817</v>
      </c>
    </row>
    <row r="1046" spans="1:12" x14ac:dyDescent="0.3">
      <c r="A1046" s="1">
        <v>42797</v>
      </c>
      <c r="B1046">
        <v>0.68278000000000005</v>
      </c>
      <c r="C1046" s="1">
        <v>42797</v>
      </c>
      <c r="D1046">
        <v>0.71</v>
      </c>
      <c r="E1046" s="1">
        <v>32876</v>
      </c>
      <c r="F1046">
        <v>8.375</v>
      </c>
      <c r="G1046" s="1">
        <v>32876</v>
      </c>
      <c r="H1046">
        <v>8.375</v>
      </c>
      <c r="I1046" s="1">
        <v>42797</v>
      </c>
      <c r="J1046">
        <v>1.4226700000000001</v>
      </c>
      <c r="K1046" s="1">
        <v>42797</v>
      </c>
      <c r="L1046">
        <v>1.8081700000000001</v>
      </c>
    </row>
    <row r="1047" spans="1:12" x14ac:dyDescent="0.3">
      <c r="A1047" s="1">
        <v>42800</v>
      </c>
      <c r="B1047">
        <v>0.68278000000000005</v>
      </c>
      <c r="C1047" s="1">
        <v>42800</v>
      </c>
      <c r="D1047">
        <v>0.71</v>
      </c>
      <c r="E1047" s="1">
        <v>32877</v>
      </c>
      <c r="F1047">
        <v>8.375</v>
      </c>
      <c r="G1047" s="1">
        <v>32877</v>
      </c>
      <c r="H1047">
        <v>8.375</v>
      </c>
      <c r="I1047" s="1">
        <v>42800</v>
      </c>
      <c r="J1047">
        <v>1.421</v>
      </c>
      <c r="K1047" s="1">
        <v>42800</v>
      </c>
      <c r="L1047">
        <v>1.8001100000000001</v>
      </c>
    </row>
    <row r="1048" spans="1:12" x14ac:dyDescent="0.3">
      <c r="A1048" s="1">
        <v>42801</v>
      </c>
      <c r="B1048">
        <v>0.68278000000000005</v>
      </c>
      <c r="C1048" s="1">
        <v>42801</v>
      </c>
      <c r="D1048">
        <v>0.71389000000000002</v>
      </c>
      <c r="E1048" s="1">
        <v>32878</v>
      </c>
      <c r="F1048">
        <v>8.375</v>
      </c>
      <c r="G1048" s="1">
        <v>32878</v>
      </c>
      <c r="H1048">
        <v>8.375</v>
      </c>
      <c r="I1048" s="1">
        <v>42801</v>
      </c>
      <c r="J1048">
        <v>1.4204399999999999</v>
      </c>
      <c r="K1048" s="1">
        <v>42801</v>
      </c>
      <c r="L1048">
        <v>1.79983</v>
      </c>
    </row>
    <row r="1049" spans="1:12" x14ac:dyDescent="0.3">
      <c r="A1049" s="1">
        <v>42802</v>
      </c>
      <c r="B1049">
        <v>0.68210999999999999</v>
      </c>
      <c r="C1049" s="1">
        <v>42802</v>
      </c>
      <c r="D1049">
        <v>0.73499999999999999</v>
      </c>
      <c r="E1049" s="1">
        <v>32881</v>
      </c>
      <c r="F1049">
        <v>8.3593799999999998</v>
      </c>
      <c r="G1049" s="1">
        <v>32881</v>
      </c>
      <c r="H1049">
        <v>8.375</v>
      </c>
      <c r="I1049" s="1">
        <v>42802</v>
      </c>
      <c r="J1049">
        <v>1.421</v>
      </c>
      <c r="K1049" s="1">
        <v>42802</v>
      </c>
      <c r="L1049">
        <v>1.80122</v>
      </c>
    </row>
    <row r="1050" spans="1:12" x14ac:dyDescent="0.3">
      <c r="A1050" s="1">
        <v>42803</v>
      </c>
      <c r="B1050">
        <v>0.68210999999999999</v>
      </c>
      <c r="C1050" s="1">
        <v>42803</v>
      </c>
      <c r="D1050">
        <v>0.81567000000000001</v>
      </c>
      <c r="E1050" s="1">
        <v>32882</v>
      </c>
      <c r="F1050">
        <v>8.3125</v>
      </c>
      <c r="G1050" s="1">
        <v>32882</v>
      </c>
      <c r="H1050">
        <v>8.3125</v>
      </c>
      <c r="I1050" s="1">
        <v>42803</v>
      </c>
      <c r="J1050">
        <v>1.4301699999999999</v>
      </c>
      <c r="K1050" s="1">
        <v>42803</v>
      </c>
      <c r="L1050">
        <v>1.8142799999999999</v>
      </c>
    </row>
    <row r="1051" spans="1:12" x14ac:dyDescent="0.3">
      <c r="A1051" s="1">
        <v>42804</v>
      </c>
      <c r="B1051">
        <v>0.68189</v>
      </c>
      <c r="C1051" s="1">
        <v>42804</v>
      </c>
      <c r="D1051">
        <v>0.84611000000000003</v>
      </c>
      <c r="E1051" s="1">
        <v>32883</v>
      </c>
      <c r="F1051">
        <v>8.2656299999999998</v>
      </c>
      <c r="G1051" s="1">
        <v>32883</v>
      </c>
      <c r="H1051">
        <v>8.3125</v>
      </c>
      <c r="I1051" s="1">
        <v>42804</v>
      </c>
      <c r="J1051">
        <v>1.4259999999999999</v>
      </c>
      <c r="K1051" s="1">
        <v>42804</v>
      </c>
      <c r="L1051">
        <v>1.8184400000000001</v>
      </c>
    </row>
    <row r="1052" spans="1:12" x14ac:dyDescent="0.3">
      <c r="A1052" s="1">
        <v>42807</v>
      </c>
      <c r="B1052">
        <v>0.68278000000000005</v>
      </c>
      <c r="C1052" s="1">
        <v>42807</v>
      </c>
      <c r="D1052">
        <v>0.87888999999999995</v>
      </c>
      <c r="E1052" s="1">
        <v>32884</v>
      </c>
      <c r="F1052">
        <v>8.25</v>
      </c>
      <c r="G1052" s="1">
        <v>32884</v>
      </c>
      <c r="H1052">
        <v>8.25</v>
      </c>
      <c r="I1052" s="1">
        <v>42807</v>
      </c>
      <c r="J1052">
        <v>1.43211</v>
      </c>
      <c r="K1052" s="1">
        <v>42807</v>
      </c>
      <c r="L1052">
        <v>1.8212200000000001</v>
      </c>
    </row>
    <row r="1053" spans="1:12" x14ac:dyDescent="0.3">
      <c r="A1053" s="1">
        <v>42808</v>
      </c>
      <c r="B1053">
        <v>0.68689</v>
      </c>
      <c r="C1053" s="1">
        <v>42808</v>
      </c>
      <c r="D1053">
        <v>0.90888999999999998</v>
      </c>
      <c r="E1053" s="1">
        <v>32885</v>
      </c>
      <c r="F1053">
        <v>8.25</v>
      </c>
      <c r="G1053" s="1">
        <v>32885</v>
      </c>
      <c r="H1053">
        <v>8.25</v>
      </c>
      <c r="I1053" s="1">
        <v>42808</v>
      </c>
      <c r="J1053">
        <v>1.4323900000000001</v>
      </c>
      <c r="K1053" s="1">
        <v>42808</v>
      </c>
      <c r="L1053">
        <v>1.8234399999999999</v>
      </c>
    </row>
    <row r="1054" spans="1:12" x14ac:dyDescent="0.3">
      <c r="A1054" s="1">
        <v>42809</v>
      </c>
      <c r="B1054">
        <v>0.68667</v>
      </c>
      <c r="C1054" s="1">
        <v>42809</v>
      </c>
      <c r="D1054">
        <v>0.92278000000000004</v>
      </c>
      <c r="E1054" s="1">
        <v>32888</v>
      </c>
      <c r="F1054">
        <v>8.25</v>
      </c>
      <c r="G1054" s="1">
        <v>32888</v>
      </c>
      <c r="H1054">
        <v>8.25</v>
      </c>
      <c r="I1054" s="1">
        <v>42809</v>
      </c>
      <c r="J1054">
        <v>1.4382200000000001</v>
      </c>
      <c r="K1054" s="1">
        <v>42809</v>
      </c>
      <c r="L1054">
        <v>1.82761</v>
      </c>
    </row>
    <row r="1055" spans="1:12" x14ac:dyDescent="0.3">
      <c r="A1055" s="1">
        <v>42810</v>
      </c>
      <c r="B1055">
        <v>0.92578000000000005</v>
      </c>
      <c r="C1055" s="1">
        <v>42810</v>
      </c>
      <c r="D1055">
        <v>0.94567000000000001</v>
      </c>
      <c r="E1055" s="1">
        <v>32889</v>
      </c>
      <c r="F1055">
        <v>8.25</v>
      </c>
      <c r="G1055" s="1">
        <v>32889</v>
      </c>
      <c r="H1055">
        <v>8.25</v>
      </c>
      <c r="I1055" s="1">
        <v>42810</v>
      </c>
      <c r="J1055">
        <v>1.431</v>
      </c>
      <c r="K1055" s="1">
        <v>42810</v>
      </c>
      <c r="L1055">
        <v>1.8142799999999999</v>
      </c>
    </row>
    <row r="1056" spans="1:12" x14ac:dyDescent="0.3">
      <c r="A1056" s="1">
        <v>42811</v>
      </c>
      <c r="B1056">
        <v>0.92422000000000004</v>
      </c>
      <c r="C1056" s="1">
        <v>42811</v>
      </c>
      <c r="D1056">
        <v>0.94611000000000001</v>
      </c>
      <c r="E1056" s="1">
        <v>32890</v>
      </c>
      <c r="F1056">
        <v>8.3125</v>
      </c>
      <c r="G1056" s="1">
        <v>32890</v>
      </c>
      <c r="H1056">
        <v>8.3125</v>
      </c>
      <c r="I1056" s="1">
        <v>42811</v>
      </c>
      <c r="J1056">
        <v>1.4315599999999999</v>
      </c>
      <c r="K1056" s="1">
        <v>42811</v>
      </c>
      <c r="L1056">
        <v>1.8131699999999999</v>
      </c>
    </row>
    <row r="1057" spans="1:12" x14ac:dyDescent="0.3">
      <c r="A1057" s="1">
        <v>42814</v>
      </c>
      <c r="B1057">
        <v>0.92644000000000004</v>
      </c>
      <c r="C1057" s="1">
        <v>42814</v>
      </c>
      <c r="D1057">
        <v>0.94667000000000001</v>
      </c>
      <c r="E1057" s="1">
        <v>32891</v>
      </c>
      <c r="F1057">
        <v>8.375</v>
      </c>
      <c r="G1057" s="1">
        <v>32891</v>
      </c>
      <c r="H1057">
        <v>8.4375</v>
      </c>
      <c r="I1057" s="1">
        <v>42814</v>
      </c>
      <c r="J1057">
        <v>1.43489</v>
      </c>
      <c r="K1057" s="1">
        <v>42814</v>
      </c>
      <c r="L1057">
        <v>1.8159400000000001</v>
      </c>
    </row>
    <row r="1058" spans="1:12" x14ac:dyDescent="0.3">
      <c r="A1058" s="1">
        <v>42815</v>
      </c>
      <c r="B1058">
        <v>0.92532999999999999</v>
      </c>
      <c r="C1058" s="1">
        <v>42815</v>
      </c>
      <c r="D1058">
        <v>0.94611000000000001</v>
      </c>
      <c r="E1058" s="1">
        <v>32892</v>
      </c>
      <c r="F1058">
        <v>8.375</v>
      </c>
      <c r="G1058" s="1">
        <v>32892</v>
      </c>
      <c r="H1058">
        <v>8.4375</v>
      </c>
      <c r="I1058" s="1">
        <v>42815</v>
      </c>
      <c r="J1058">
        <v>1.4337800000000001</v>
      </c>
      <c r="K1058" s="1">
        <v>42815</v>
      </c>
      <c r="L1058">
        <v>1.8153900000000001</v>
      </c>
    </row>
    <row r="1059" spans="1:12" x14ac:dyDescent="0.3">
      <c r="A1059" s="1">
        <v>42816</v>
      </c>
      <c r="B1059">
        <v>0.92666999999999999</v>
      </c>
      <c r="C1059" s="1">
        <v>42816</v>
      </c>
      <c r="D1059">
        <v>0.94499999999999995</v>
      </c>
      <c r="E1059" s="1">
        <v>32895</v>
      </c>
      <c r="F1059">
        <v>8.3125</v>
      </c>
      <c r="G1059" s="1">
        <v>32895</v>
      </c>
      <c r="H1059">
        <v>8.375</v>
      </c>
      <c r="I1059" s="1">
        <v>42816</v>
      </c>
      <c r="J1059">
        <v>1.4312800000000001</v>
      </c>
      <c r="K1059" s="1">
        <v>42816</v>
      </c>
      <c r="L1059">
        <v>1.8067800000000001</v>
      </c>
    </row>
    <row r="1060" spans="1:12" x14ac:dyDescent="0.3">
      <c r="A1060" s="1">
        <v>42817</v>
      </c>
      <c r="B1060">
        <v>0.92610999999999999</v>
      </c>
      <c r="C1060" s="1">
        <v>42817</v>
      </c>
      <c r="D1060">
        <v>0.94389000000000001</v>
      </c>
      <c r="E1060" s="1">
        <v>32896</v>
      </c>
      <c r="F1060">
        <v>8.3125</v>
      </c>
      <c r="G1060" s="1">
        <v>32896</v>
      </c>
      <c r="H1060">
        <v>8.375</v>
      </c>
      <c r="I1060" s="1">
        <v>42817</v>
      </c>
      <c r="J1060">
        <v>1.42794</v>
      </c>
      <c r="K1060" s="1">
        <v>42817</v>
      </c>
      <c r="L1060">
        <v>1.80372</v>
      </c>
    </row>
    <row r="1061" spans="1:12" x14ac:dyDescent="0.3">
      <c r="A1061" s="1">
        <v>42818</v>
      </c>
      <c r="B1061">
        <v>0.92666999999999999</v>
      </c>
      <c r="C1061" s="1">
        <v>42818</v>
      </c>
      <c r="D1061">
        <v>0.94389000000000001</v>
      </c>
      <c r="E1061" s="1">
        <v>32897</v>
      </c>
      <c r="F1061">
        <v>8.3125</v>
      </c>
      <c r="G1061" s="1">
        <v>32897</v>
      </c>
      <c r="H1061">
        <v>8.375</v>
      </c>
      <c r="I1061" s="1">
        <v>42818</v>
      </c>
      <c r="J1061">
        <v>1.4271100000000001</v>
      </c>
      <c r="K1061" s="1">
        <v>42818</v>
      </c>
      <c r="L1061">
        <v>1.8028900000000001</v>
      </c>
    </row>
    <row r="1062" spans="1:12" x14ac:dyDescent="0.3">
      <c r="A1062" s="1">
        <v>42821</v>
      </c>
      <c r="B1062">
        <v>0.92444000000000004</v>
      </c>
      <c r="C1062" s="1">
        <v>42821</v>
      </c>
      <c r="D1062">
        <v>0.94389000000000001</v>
      </c>
      <c r="E1062" s="1">
        <v>32898</v>
      </c>
      <c r="F1062">
        <v>8.3125</v>
      </c>
      <c r="G1062" s="1">
        <v>32898</v>
      </c>
      <c r="H1062">
        <v>8.375</v>
      </c>
      <c r="I1062" s="1">
        <v>42821</v>
      </c>
      <c r="J1062">
        <v>1.4243300000000001</v>
      </c>
      <c r="K1062" s="1">
        <v>42821</v>
      </c>
      <c r="L1062">
        <v>1.7970600000000001</v>
      </c>
    </row>
    <row r="1063" spans="1:12" x14ac:dyDescent="0.3">
      <c r="A1063" s="1">
        <v>42822</v>
      </c>
      <c r="B1063">
        <v>0.92500000000000004</v>
      </c>
      <c r="C1063" s="1">
        <v>42822</v>
      </c>
      <c r="D1063">
        <v>0.94389000000000001</v>
      </c>
      <c r="E1063" s="1">
        <v>32899</v>
      </c>
      <c r="F1063">
        <v>8.3125</v>
      </c>
      <c r="G1063" s="1">
        <v>32899</v>
      </c>
      <c r="H1063">
        <v>8.375</v>
      </c>
      <c r="I1063" s="1">
        <v>42822</v>
      </c>
      <c r="J1063">
        <v>1.42489</v>
      </c>
      <c r="K1063" s="1">
        <v>42822</v>
      </c>
      <c r="L1063">
        <v>1.79817</v>
      </c>
    </row>
    <row r="1064" spans="1:12" x14ac:dyDescent="0.3">
      <c r="A1064" s="1">
        <v>42823</v>
      </c>
      <c r="B1064">
        <v>0.92556000000000005</v>
      </c>
      <c r="C1064" s="1">
        <v>42823</v>
      </c>
      <c r="D1064">
        <v>0.94777999999999996</v>
      </c>
      <c r="E1064" s="1">
        <v>32902</v>
      </c>
      <c r="F1064">
        <v>8.3125</v>
      </c>
      <c r="G1064" s="1">
        <v>32902</v>
      </c>
      <c r="H1064">
        <v>8.375</v>
      </c>
      <c r="I1064" s="1">
        <v>42823</v>
      </c>
      <c r="J1064">
        <v>1.4198900000000001</v>
      </c>
      <c r="K1064" s="1">
        <v>42823</v>
      </c>
      <c r="L1064">
        <v>1.794</v>
      </c>
    </row>
    <row r="1065" spans="1:12" x14ac:dyDescent="0.3">
      <c r="A1065" s="1">
        <v>42824</v>
      </c>
      <c r="B1065">
        <v>0.92666999999999999</v>
      </c>
      <c r="C1065" s="1">
        <v>42824</v>
      </c>
      <c r="D1065">
        <v>0.95667000000000002</v>
      </c>
      <c r="E1065" s="1">
        <v>32903</v>
      </c>
      <c r="F1065">
        <v>8.3125</v>
      </c>
      <c r="G1065" s="1">
        <v>32903</v>
      </c>
      <c r="H1065">
        <v>8.375</v>
      </c>
      <c r="I1065" s="1">
        <v>42824</v>
      </c>
      <c r="J1065">
        <v>1.4187799999999999</v>
      </c>
      <c r="K1065" s="1">
        <v>42824</v>
      </c>
      <c r="L1065">
        <v>1.7934399999999999</v>
      </c>
    </row>
    <row r="1066" spans="1:12" x14ac:dyDescent="0.3">
      <c r="A1066" s="1">
        <v>42825</v>
      </c>
      <c r="B1066">
        <v>0.92166999999999999</v>
      </c>
      <c r="C1066" s="1">
        <v>42825</v>
      </c>
      <c r="D1066">
        <v>0.95111000000000001</v>
      </c>
      <c r="E1066" s="1">
        <v>32904</v>
      </c>
      <c r="F1066">
        <v>8.3125</v>
      </c>
      <c r="G1066" s="1">
        <v>32904</v>
      </c>
      <c r="H1066">
        <v>8.375</v>
      </c>
      <c r="I1066" s="1">
        <v>42825</v>
      </c>
      <c r="J1066">
        <v>1.4232199999999999</v>
      </c>
      <c r="K1066" s="1">
        <v>42825</v>
      </c>
      <c r="L1066">
        <v>1.8017799999999999</v>
      </c>
    </row>
    <row r="1067" spans="1:12" x14ac:dyDescent="0.3">
      <c r="A1067" s="1">
        <v>42828</v>
      </c>
      <c r="B1067">
        <v>0.92722000000000004</v>
      </c>
      <c r="C1067" s="1">
        <v>42828</v>
      </c>
      <c r="D1067">
        <v>0.95221999999999996</v>
      </c>
      <c r="E1067" s="1">
        <v>32905</v>
      </c>
      <c r="F1067">
        <v>8.3125</v>
      </c>
      <c r="G1067" s="1">
        <v>32905</v>
      </c>
      <c r="H1067">
        <v>8.375</v>
      </c>
      <c r="I1067" s="1">
        <v>42828</v>
      </c>
      <c r="J1067">
        <v>1.42628</v>
      </c>
      <c r="K1067" s="1">
        <v>42828</v>
      </c>
      <c r="L1067">
        <v>1.80261</v>
      </c>
    </row>
    <row r="1068" spans="1:12" x14ac:dyDescent="0.3">
      <c r="A1068" s="1">
        <v>42829</v>
      </c>
      <c r="B1068">
        <v>0.93</v>
      </c>
      <c r="C1068" s="1">
        <v>42829</v>
      </c>
      <c r="D1068">
        <v>0.94889000000000001</v>
      </c>
      <c r="E1068" s="1">
        <v>32906</v>
      </c>
      <c r="F1068">
        <v>8.3125</v>
      </c>
      <c r="G1068" s="1">
        <v>32906</v>
      </c>
      <c r="H1068">
        <v>8.375</v>
      </c>
      <c r="I1068" s="1">
        <v>42829</v>
      </c>
      <c r="J1068">
        <v>1.4257200000000001</v>
      </c>
      <c r="K1068" s="1">
        <v>42829</v>
      </c>
      <c r="L1068">
        <v>1.7917799999999999</v>
      </c>
    </row>
    <row r="1069" spans="1:12" x14ac:dyDescent="0.3">
      <c r="A1069" s="1">
        <v>42830</v>
      </c>
      <c r="B1069">
        <v>0.93110999999999999</v>
      </c>
      <c r="C1069" s="1">
        <v>42830</v>
      </c>
      <c r="D1069">
        <v>0.94777999999999996</v>
      </c>
      <c r="E1069" s="1">
        <v>32909</v>
      </c>
      <c r="F1069">
        <v>8.3125</v>
      </c>
      <c r="G1069" s="1">
        <v>32909</v>
      </c>
      <c r="H1069">
        <v>8.375</v>
      </c>
      <c r="I1069" s="1">
        <v>42830</v>
      </c>
      <c r="J1069">
        <v>1.4229400000000001</v>
      </c>
      <c r="K1069" s="1">
        <v>42830</v>
      </c>
      <c r="L1069">
        <v>1.7959400000000001</v>
      </c>
    </row>
    <row r="1070" spans="1:12" x14ac:dyDescent="0.3">
      <c r="A1070" s="1">
        <v>42831</v>
      </c>
      <c r="B1070">
        <v>0.93</v>
      </c>
      <c r="C1070" s="1">
        <v>42831</v>
      </c>
      <c r="D1070">
        <v>0.94721999999999995</v>
      </c>
      <c r="E1070" s="1">
        <v>32910</v>
      </c>
      <c r="F1070">
        <v>8.3125</v>
      </c>
      <c r="G1070" s="1">
        <v>32910</v>
      </c>
      <c r="H1070">
        <v>8.375</v>
      </c>
      <c r="I1070" s="1">
        <v>42831</v>
      </c>
      <c r="J1070">
        <v>1.4259999999999999</v>
      </c>
      <c r="K1070" s="1">
        <v>42831</v>
      </c>
      <c r="L1070">
        <v>1.79817</v>
      </c>
    </row>
    <row r="1071" spans="1:12" x14ac:dyDescent="0.3">
      <c r="A1071" s="1">
        <v>42832</v>
      </c>
      <c r="B1071">
        <v>0.93056000000000005</v>
      </c>
      <c r="C1071" s="1">
        <v>42832</v>
      </c>
      <c r="D1071">
        <v>0.94721999999999995</v>
      </c>
      <c r="E1071" s="1">
        <v>32911</v>
      </c>
      <c r="F1071">
        <v>8.3125</v>
      </c>
      <c r="G1071" s="1">
        <v>32911</v>
      </c>
      <c r="H1071">
        <v>8.375</v>
      </c>
      <c r="I1071" s="1">
        <v>42832</v>
      </c>
      <c r="J1071">
        <v>1.42961</v>
      </c>
      <c r="K1071" s="1">
        <v>42832</v>
      </c>
      <c r="L1071">
        <v>1.7989999999999999</v>
      </c>
    </row>
    <row r="1072" spans="1:12" x14ac:dyDescent="0.3">
      <c r="A1072" s="1">
        <v>42835</v>
      </c>
      <c r="B1072">
        <v>0.93056000000000005</v>
      </c>
      <c r="C1072" s="1">
        <v>42835</v>
      </c>
      <c r="D1072">
        <v>0.94721999999999995</v>
      </c>
      <c r="E1072" s="1">
        <v>32912</v>
      </c>
      <c r="F1072">
        <v>8.3125</v>
      </c>
      <c r="G1072" s="1">
        <v>32912</v>
      </c>
      <c r="H1072">
        <v>8.375</v>
      </c>
      <c r="I1072" s="1">
        <v>42835</v>
      </c>
      <c r="J1072">
        <v>1.42961</v>
      </c>
      <c r="K1072" s="1">
        <v>42835</v>
      </c>
      <c r="L1072">
        <v>1.7989999999999999</v>
      </c>
    </row>
    <row r="1073" spans="1:12" x14ac:dyDescent="0.3">
      <c r="A1073" s="1">
        <v>42836</v>
      </c>
      <c r="B1073">
        <v>0.92722000000000004</v>
      </c>
      <c r="C1073" s="1">
        <v>42836</v>
      </c>
      <c r="D1073">
        <v>0.94721999999999995</v>
      </c>
      <c r="E1073" s="1">
        <v>32913</v>
      </c>
      <c r="F1073">
        <v>8.3125</v>
      </c>
      <c r="G1073" s="1">
        <v>32913</v>
      </c>
      <c r="H1073">
        <v>8.375</v>
      </c>
      <c r="I1073" s="1">
        <v>42836</v>
      </c>
      <c r="J1073">
        <v>1.41544</v>
      </c>
      <c r="K1073" s="1">
        <v>42836</v>
      </c>
      <c r="L1073">
        <v>1.7889999999999999</v>
      </c>
    </row>
    <row r="1074" spans="1:12" x14ac:dyDescent="0.3">
      <c r="A1074" s="1">
        <v>42837</v>
      </c>
      <c r="B1074">
        <v>0.92778000000000005</v>
      </c>
      <c r="C1074" s="1">
        <v>42837</v>
      </c>
      <c r="D1074">
        <v>0.94721999999999995</v>
      </c>
      <c r="E1074" s="1">
        <v>32916</v>
      </c>
      <c r="F1074">
        <v>8.25</v>
      </c>
      <c r="G1074" s="1">
        <v>32916</v>
      </c>
      <c r="H1074">
        <v>8.3125</v>
      </c>
      <c r="I1074" s="1">
        <v>42837</v>
      </c>
      <c r="J1074">
        <v>1.4104399999999999</v>
      </c>
      <c r="K1074" s="1">
        <v>42837</v>
      </c>
      <c r="L1074">
        <v>1.7834399999999999</v>
      </c>
    </row>
    <row r="1075" spans="1:12" x14ac:dyDescent="0.3">
      <c r="A1075" s="1">
        <v>42838</v>
      </c>
      <c r="B1075">
        <v>0.92610999999999999</v>
      </c>
      <c r="C1075" s="1">
        <v>42838</v>
      </c>
      <c r="D1075">
        <v>0.94555999999999996</v>
      </c>
      <c r="E1075" s="1">
        <v>32917</v>
      </c>
      <c r="F1075">
        <v>8.3125</v>
      </c>
      <c r="G1075" s="1">
        <v>32917</v>
      </c>
      <c r="H1075">
        <v>8.375</v>
      </c>
      <c r="I1075" s="1">
        <v>42838</v>
      </c>
      <c r="J1075">
        <v>1.4032199999999999</v>
      </c>
      <c r="K1075" s="1">
        <v>42838</v>
      </c>
      <c r="L1075">
        <v>1.7717799999999999</v>
      </c>
    </row>
    <row r="1076" spans="1:12" x14ac:dyDescent="0.3">
      <c r="A1076" s="1">
        <v>42839</v>
      </c>
      <c r="B1076">
        <v>0.92610999999999999</v>
      </c>
      <c r="C1076" s="1">
        <v>42839</v>
      </c>
      <c r="D1076">
        <v>0.94555999999999996</v>
      </c>
      <c r="E1076" s="1">
        <v>32918</v>
      </c>
      <c r="F1076">
        <v>8.3125</v>
      </c>
      <c r="G1076" s="1">
        <v>32918</v>
      </c>
      <c r="H1076">
        <v>8.3125</v>
      </c>
      <c r="I1076" s="1">
        <v>42839</v>
      </c>
      <c r="J1076">
        <v>1.4032199999999999</v>
      </c>
      <c r="K1076" s="1">
        <v>42839</v>
      </c>
      <c r="L1076">
        <v>1.7717799999999999</v>
      </c>
    </row>
    <row r="1077" spans="1:12" x14ac:dyDescent="0.3">
      <c r="A1077" s="1">
        <v>42842</v>
      </c>
      <c r="B1077">
        <v>0.92610999999999999</v>
      </c>
      <c r="C1077" s="1">
        <v>42842</v>
      </c>
      <c r="D1077">
        <v>0.94555999999999996</v>
      </c>
      <c r="E1077" s="1">
        <v>32919</v>
      </c>
      <c r="F1077">
        <v>8.3125</v>
      </c>
      <c r="G1077" s="1">
        <v>32919</v>
      </c>
      <c r="H1077">
        <v>8.3125</v>
      </c>
      <c r="I1077" s="1">
        <v>42842</v>
      </c>
      <c r="J1077">
        <v>1.4032199999999999</v>
      </c>
      <c r="K1077" s="1">
        <v>42842</v>
      </c>
      <c r="L1077">
        <v>1.7717799999999999</v>
      </c>
    </row>
    <row r="1078" spans="1:12" x14ac:dyDescent="0.3">
      <c r="A1078" s="1">
        <v>42843</v>
      </c>
      <c r="B1078">
        <v>0.92610999999999999</v>
      </c>
      <c r="C1078" s="1">
        <v>42843</v>
      </c>
      <c r="D1078">
        <v>0.94721999999999995</v>
      </c>
      <c r="E1078" s="1">
        <v>32920</v>
      </c>
      <c r="F1078">
        <v>8.3125</v>
      </c>
      <c r="G1078" s="1">
        <v>32920</v>
      </c>
      <c r="H1078">
        <v>8.375</v>
      </c>
      <c r="I1078" s="1">
        <v>42843</v>
      </c>
      <c r="J1078">
        <v>1.39767</v>
      </c>
      <c r="K1078" s="1">
        <v>42843</v>
      </c>
      <c r="L1078">
        <v>1.76122</v>
      </c>
    </row>
    <row r="1079" spans="1:12" x14ac:dyDescent="0.3">
      <c r="A1079" s="1">
        <v>42844</v>
      </c>
      <c r="B1079">
        <v>0.93</v>
      </c>
      <c r="C1079" s="1">
        <v>42844</v>
      </c>
      <c r="D1079">
        <v>0.94611000000000001</v>
      </c>
      <c r="E1079" s="1">
        <v>32923</v>
      </c>
      <c r="F1079">
        <v>8.3125</v>
      </c>
      <c r="G1079" s="1">
        <v>32923</v>
      </c>
      <c r="H1079">
        <v>8.375</v>
      </c>
      <c r="I1079" s="1">
        <v>42844</v>
      </c>
      <c r="J1079">
        <v>1.39072</v>
      </c>
      <c r="K1079" s="1">
        <v>42844</v>
      </c>
      <c r="L1079">
        <v>1.73567</v>
      </c>
    </row>
    <row r="1080" spans="1:12" x14ac:dyDescent="0.3">
      <c r="A1080" s="1">
        <v>42845</v>
      </c>
      <c r="B1080">
        <v>0.92944000000000004</v>
      </c>
      <c r="C1080" s="1">
        <v>42845</v>
      </c>
      <c r="D1080">
        <v>0.94389000000000001</v>
      </c>
      <c r="E1080" s="1">
        <v>32924</v>
      </c>
      <c r="F1080">
        <v>8.3125</v>
      </c>
      <c r="G1080" s="1">
        <v>32924</v>
      </c>
      <c r="H1080">
        <v>8.375</v>
      </c>
      <c r="I1080" s="1">
        <v>42845</v>
      </c>
      <c r="J1080">
        <v>1.3940600000000001</v>
      </c>
      <c r="K1080" s="1">
        <v>42845</v>
      </c>
      <c r="L1080">
        <v>1.7392799999999999</v>
      </c>
    </row>
    <row r="1081" spans="1:12" x14ac:dyDescent="0.3">
      <c r="A1081" s="1">
        <v>42846</v>
      </c>
      <c r="B1081">
        <v>0.92944000000000004</v>
      </c>
      <c r="C1081" s="1">
        <v>42846</v>
      </c>
      <c r="D1081">
        <v>0.94499999999999995</v>
      </c>
      <c r="E1081" s="1">
        <v>32925</v>
      </c>
      <c r="F1081">
        <v>8.3125</v>
      </c>
      <c r="G1081" s="1">
        <v>32925</v>
      </c>
      <c r="H1081">
        <v>8.375</v>
      </c>
      <c r="I1081" s="1">
        <v>42846</v>
      </c>
      <c r="J1081">
        <v>1.40211</v>
      </c>
      <c r="K1081" s="1">
        <v>42846</v>
      </c>
      <c r="L1081">
        <v>1.7445600000000001</v>
      </c>
    </row>
    <row r="1082" spans="1:12" x14ac:dyDescent="0.3">
      <c r="A1082" s="1">
        <v>42849</v>
      </c>
      <c r="B1082">
        <v>0.92666999999999999</v>
      </c>
      <c r="C1082" s="1">
        <v>42849</v>
      </c>
      <c r="D1082">
        <v>0.94499999999999995</v>
      </c>
      <c r="E1082" s="1">
        <v>32926</v>
      </c>
      <c r="F1082">
        <v>8.3125</v>
      </c>
      <c r="G1082" s="1">
        <v>32926</v>
      </c>
      <c r="H1082">
        <v>8.375</v>
      </c>
      <c r="I1082" s="1">
        <v>42849</v>
      </c>
      <c r="J1082">
        <v>1.42072</v>
      </c>
      <c r="K1082" s="1">
        <v>42849</v>
      </c>
      <c r="L1082">
        <v>1.76817</v>
      </c>
    </row>
    <row r="1083" spans="1:12" x14ac:dyDescent="0.3">
      <c r="A1083" s="1">
        <v>42850</v>
      </c>
      <c r="B1083">
        <v>0.92832999999999999</v>
      </c>
      <c r="C1083" s="1">
        <v>42850</v>
      </c>
      <c r="D1083">
        <v>0.94499999999999995</v>
      </c>
      <c r="E1083" s="1">
        <v>32927</v>
      </c>
      <c r="F1083">
        <v>8.3125</v>
      </c>
      <c r="G1083" s="1">
        <v>32927</v>
      </c>
      <c r="H1083">
        <v>8.375</v>
      </c>
      <c r="I1083" s="1">
        <v>42850</v>
      </c>
      <c r="J1083">
        <v>1.42361</v>
      </c>
      <c r="K1083" s="1">
        <v>42850</v>
      </c>
      <c r="L1083">
        <v>1.7748299999999999</v>
      </c>
    </row>
    <row r="1084" spans="1:12" x14ac:dyDescent="0.3">
      <c r="A1084" s="1">
        <v>42851</v>
      </c>
      <c r="B1084">
        <v>0.93028</v>
      </c>
      <c r="C1084" s="1">
        <v>42851</v>
      </c>
      <c r="D1084">
        <v>0.94611000000000001</v>
      </c>
      <c r="E1084" s="1">
        <v>32930</v>
      </c>
      <c r="F1084">
        <v>8.3125</v>
      </c>
      <c r="G1084" s="1">
        <v>32930</v>
      </c>
      <c r="H1084">
        <v>8.375</v>
      </c>
      <c r="I1084" s="1">
        <v>42851</v>
      </c>
      <c r="J1084">
        <v>1.4311100000000001</v>
      </c>
      <c r="K1084" s="1">
        <v>42851</v>
      </c>
      <c r="L1084">
        <v>1.7828900000000001</v>
      </c>
    </row>
    <row r="1085" spans="1:12" x14ac:dyDescent="0.3">
      <c r="A1085" s="1">
        <v>42852</v>
      </c>
      <c r="B1085">
        <v>0.93056000000000005</v>
      </c>
      <c r="C1085" s="1">
        <v>42852</v>
      </c>
      <c r="D1085">
        <v>0.94667000000000001</v>
      </c>
      <c r="E1085" s="1">
        <v>32931</v>
      </c>
      <c r="F1085">
        <v>8.375</v>
      </c>
      <c r="G1085" s="1">
        <v>32931</v>
      </c>
      <c r="H1085">
        <v>8.375</v>
      </c>
      <c r="I1085" s="1">
        <v>42852</v>
      </c>
      <c r="J1085">
        <v>1.4304399999999999</v>
      </c>
      <c r="K1085" s="1">
        <v>42852</v>
      </c>
      <c r="L1085">
        <v>1.7765</v>
      </c>
    </row>
    <row r="1086" spans="1:12" x14ac:dyDescent="0.3">
      <c r="A1086" s="1">
        <v>42853</v>
      </c>
      <c r="B1086">
        <v>0.92944000000000004</v>
      </c>
      <c r="C1086" s="1">
        <v>42853</v>
      </c>
      <c r="D1086">
        <v>0.95</v>
      </c>
      <c r="E1086" s="1">
        <v>32932</v>
      </c>
      <c r="F1086">
        <v>8.375</v>
      </c>
      <c r="G1086" s="1">
        <v>32932</v>
      </c>
      <c r="H1086">
        <v>8.375</v>
      </c>
      <c r="I1086" s="1">
        <v>42853</v>
      </c>
      <c r="J1086">
        <v>1.42628</v>
      </c>
      <c r="K1086" s="1">
        <v>42853</v>
      </c>
      <c r="L1086">
        <v>1.774</v>
      </c>
    </row>
    <row r="1087" spans="1:12" x14ac:dyDescent="0.3">
      <c r="A1087" s="1">
        <v>42856</v>
      </c>
      <c r="B1087">
        <v>0.92944000000000004</v>
      </c>
      <c r="C1087" s="1">
        <v>42856</v>
      </c>
      <c r="D1087">
        <v>0.95</v>
      </c>
      <c r="E1087" s="1">
        <v>32933</v>
      </c>
      <c r="F1087">
        <v>8.375</v>
      </c>
      <c r="G1087" s="1">
        <v>32933</v>
      </c>
      <c r="H1087">
        <v>8.375</v>
      </c>
      <c r="I1087" s="1">
        <v>42856</v>
      </c>
      <c r="J1087">
        <v>1.42628</v>
      </c>
      <c r="K1087" s="1">
        <v>42856</v>
      </c>
      <c r="L1087">
        <v>1.774</v>
      </c>
    </row>
    <row r="1088" spans="1:12" x14ac:dyDescent="0.3">
      <c r="A1088" s="1">
        <v>42857</v>
      </c>
      <c r="B1088">
        <v>0.92666999999999999</v>
      </c>
      <c r="C1088" s="1">
        <v>42857</v>
      </c>
      <c r="D1088">
        <v>0.94777999999999996</v>
      </c>
      <c r="E1088" s="1">
        <v>32934</v>
      </c>
      <c r="F1088">
        <v>8.375</v>
      </c>
      <c r="G1088" s="1">
        <v>32934</v>
      </c>
      <c r="H1088">
        <v>8.4375</v>
      </c>
      <c r="I1088" s="1">
        <v>42857</v>
      </c>
      <c r="J1088">
        <v>1.4323900000000001</v>
      </c>
      <c r="K1088" s="1">
        <v>42857</v>
      </c>
      <c r="L1088">
        <v>1.7801100000000001</v>
      </c>
    </row>
    <row r="1089" spans="1:12" x14ac:dyDescent="0.3">
      <c r="A1089" s="1">
        <v>42858</v>
      </c>
      <c r="B1089">
        <v>0.92722000000000004</v>
      </c>
      <c r="C1089" s="1">
        <v>42858</v>
      </c>
      <c r="D1089">
        <v>0.94833000000000001</v>
      </c>
      <c r="E1089" s="1">
        <v>32937</v>
      </c>
      <c r="F1089">
        <v>8.375</v>
      </c>
      <c r="G1089" s="1">
        <v>32937</v>
      </c>
      <c r="H1089">
        <v>8.4375</v>
      </c>
      <c r="I1089" s="1">
        <v>42858</v>
      </c>
      <c r="J1089">
        <v>1.4273899999999999</v>
      </c>
      <c r="K1089" s="1">
        <v>42858</v>
      </c>
      <c r="L1089">
        <v>1.7701100000000001</v>
      </c>
    </row>
    <row r="1090" spans="1:12" x14ac:dyDescent="0.3">
      <c r="A1090" s="1">
        <v>42859</v>
      </c>
      <c r="B1090">
        <v>0.92778000000000005</v>
      </c>
      <c r="C1090" s="1">
        <v>42859</v>
      </c>
      <c r="D1090">
        <v>0.94750000000000001</v>
      </c>
      <c r="E1090" s="1">
        <v>32938</v>
      </c>
      <c r="F1090">
        <v>8.375</v>
      </c>
      <c r="G1090" s="1">
        <v>32938</v>
      </c>
      <c r="H1090">
        <v>8.4375</v>
      </c>
      <c r="I1090" s="1">
        <v>42859</v>
      </c>
      <c r="J1090">
        <v>1.4359999999999999</v>
      </c>
      <c r="K1090" s="1">
        <v>42859</v>
      </c>
      <c r="L1090">
        <v>1.78067</v>
      </c>
    </row>
    <row r="1091" spans="1:12" x14ac:dyDescent="0.3">
      <c r="A1091" s="1">
        <v>42860</v>
      </c>
      <c r="B1091">
        <v>0.92778000000000005</v>
      </c>
      <c r="C1091" s="1">
        <v>42860</v>
      </c>
      <c r="D1091">
        <v>0.94721999999999995</v>
      </c>
      <c r="E1091" s="1">
        <v>32939</v>
      </c>
      <c r="F1091">
        <v>8.375</v>
      </c>
      <c r="G1091" s="1">
        <v>32939</v>
      </c>
      <c r="H1091">
        <v>8.4375</v>
      </c>
      <c r="I1091" s="1">
        <v>42860</v>
      </c>
      <c r="J1091">
        <v>1.4326700000000001</v>
      </c>
      <c r="K1091" s="1">
        <v>42860</v>
      </c>
      <c r="L1091">
        <v>1.7789999999999999</v>
      </c>
    </row>
    <row r="1092" spans="1:12" x14ac:dyDescent="0.3">
      <c r="A1092" s="1">
        <v>42863</v>
      </c>
      <c r="B1092">
        <v>0.92778000000000005</v>
      </c>
      <c r="C1092" s="1">
        <v>42863</v>
      </c>
      <c r="D1092">
        <v>0.94667000000000001</v>
      </c>
      <c r="E1092" s="1">
        <v>32940</v>
      </c>
      <c r="F1092">
        <v>8.375</v>
      </c>
      <c r="G1092" s="1">
        <v>32940</v>
      </c>
      <c r="H1092">
        <v>8.4375</v>
      </c>
      <c r="I1092" s="1">
        <v>42863</v>
      </c>
      <c r="J1092">
        <v>1.4368300000000001</v>
      </c>
      <c r="K1092" s="1">
        <v>42863</v>
      </c>
      <c r="L1092">
        <v>1.78817</v>
      </c>
    </row>
    <row r="1093" spans="1:12" x14ac:dyDescent="0.3">
      <c r="A1093" s="1">
        <v>42864</v>
      </c>
      <c r="B1093">
        <v>0.92722000000000004</v>
      </c>
      <c r="C1093" s="1">
        <v>42864</v>
      </c>
      <c r="D1093">
        <v>0.94667000000000001</v>
      </c>
      <c r="E1093" s="1">
        <v>32941</v>
      </c>
      <c r="F1093">
        <v>8.375</v>
      </c>
      <c r="G1093" s="1">
        <v>32941</v>
      </c>
      <c r="H1093">
        <v>8.4375</v>
      </c>
      <c r="I1093" s="1">
        <v>42864</v>
      </c>
      <c r="J1093">
        <v>1.4451700000000001</v>
      </c>
      <c r="K1093" s="1">
        <v>42864</v>
      </c>
      <c r="L1093">
        <v>1.79067</v>
      </c>
    </row>
    <row r="1094" spans="1:12" x14ac:dyDescent="0.3">
      <c r="A1094" s="1">
        <v>42865</v>
      </c>
      <c r="B1094">
        <v>0.92832999999999999</v>
      </c>
      <c r="C1094" s="1">
        <v>42865</v>
      </c>
      <c r="D1094">
        <v>0.94721999999999995</v>
      </c>
      <c r="E1094" s="1">
        <v>32944</v>
      </c>
      <c r="F1094">
        <v>8.4375</v>
      </c>
      <c r="G1094" s="1">
        <v>32944</v>
      </c>
      <c r="H1094">
        <v>8.5</v>
      </c>
      <c r="I1094" s="1">
        <v>42865</v>
      </c>
      <c r="J1094">
        <v>1.44211</v>
      </c>
      <c r="K1094" s="1">
        <v>42865</v>
      </c>
      <c r="L1094">
        <v>1.7876099999999999</v>
      </c>
    </row>
    <row r="1095" spans="1:12" x14ac:dyDescent="0.3">
      <c r="A1095" s="1">
        <v>42866</v>
      </c>
      <c r="B1095">
        <v>0.92832999999999999</v>
      </c>
      <c r="C1095" s="1">
        <v>42866</v>
      </c>
      <c r="D1095">
        <v>0.94555999999999996</v>
      </c>
      <c r="E1095" s="1">
        <v>32945</v>
      </c>
      <c r="F1095">
        <v>8.4375</v>
      </c>
      <c r="G1095" s="1">
        <v>32945</v>
      </c>
      <c r="H1095">
        <v>8.5625</v>
      </c>
      <c r="I1095" s="1">
        <v>42866</v>
      </c>
      <c r="J1095">
        <v>1.43933</v>
      </c>
      <c r="K1095" s="1">
        <v>42866</v>
      </c>
      <c r="L1095">
        <v>1.7856700000000001</v>
      </c>
    </row>
    <row r="1096" spans="1:12" x14ac:dyDescent="0.3">
      <c r="A1096" s="1">
        <v>42867</v>
      </c>
      <c r="B1096">
        <v>0.92832999999999999</v>
      </c>
      <c r="C1096" s="1">
        <v>42867</v>
      </c>
      <c r="D1096">
        <v>0.94667000000000001</v>
      </c>
      <c r="E1096" s="1">
        <v>32946</v>
      </c>
      <c r="F1096">
        <v>8.5</v>
      </c>
      <c r="G1096" s="1">
        <v>32946</v>
      </c>
      <c r="H1096">
        <v>8.625</v>
      </c>
      <c r="I1096" s="1">
        <v>42867</v>
      </c>
      <c r="J1096">
        <v>1.4365600000000001</v>
      </c>
      <c r="K1096" s="1">
        <v>42867</v>
      </c>
      <c r="L1096">
        <v>1.7656700000000001</v>
      </c>
    </row>
    <row r="1097" spans="1:12" x14ac:dyDescent="0.3">
      <c r="A1097" s="1">
        <v>42870</v>
      </c>
      <c r="B1097">
        <v>0.92888999999999999</v>
      </c>
      <c r="C1097" s="1">
        <v>42870</v>
      </c>
      <c r="D1097">
        <v>0.94777999999999996</v>
      </c>
      <c r="E1097" s="1">
        <v>32947</v>
      </c>
      <c r="F1097">
        <v>8.4375</v>
      </c>
      <c r="G1097" s="1">
        <v>32947</v>
      </c>
      <c r="H1097">
        <v>8.5625</v>
      </c>
      <c r="I1097" s="1">
        <v>42870</v>
      </c>
      <c r="J1097">
        <v>1.4226700000000001</v>
      </c>
      <c r="K1097" s="1">
        <v>42870</v>
      </c>
      <c r="L1097">
        <v>1.7451099999999999</v>
      </c>
    </row>
    <row r="1098" spans="1:12" x14ac:dyDescent="0.3">
      <c r="A1098" s="1">
        <v>42871</v>
      </c>
      <c r="B1098">
        <v>0.92832999999999999</v>
      </c>
      <c r="C1098" s="1">
        <v>42871</v>
      </c>
      <c r="D1098">
        <v>0.94667000000000001</v>
      </c>
      <c r="E1098" s="1">
        <v>32948</v>
      </c>
      <c r="F1098">
        <v>8.4375</v>
      </c>
      <c r="G1098" s="1">
        <v>32948</v>
      </c>
      <c r="H1098">
        <v>8.5625</v>
      </c>
      <c r="I1098" s="1">
        <v>42871</v>
      </c>
      <c r="J1098">
        <v>1.4204399999999999</v>
      </c>
      <c r="K1098" s="1">
        <v>42871</v>
      </c>
      <c r="L1098">
        <v>1.74539</v>
      </c>
    </row>
    <row r="1099" spans="1:12" x14ac:dyDescent="0.3">
      <c r="A1099" s="1">
        <v>42872</v>
      </c>
      <c r="B1099">
        <v>0.92832999999999999</v>
      </c>
      <c r="C1099" s="1">
        <v>42872</v>
      </c>
      <c r="D1099">
        <v>0.94667000000000001</v>
      </c>
      <c r="E1099" s="1">
        <v>32951</v>
      </c>
      <c r="F1099">
        <v>8.4375</v>
      </c>
      <c r="G1099" s="1">
        <v>32951</v>
      </c>
      <c r="H1099">
        <v>8.5</v>
      </c>
      <c r="I1099" s="1">
        <v>42872</v>
      </c>
      <c r="J1099">
        <v>1.4140600000000001</v>
      </c>
      <c r="K1099" s="1">
        <v>42872</v>
      </c>
      <c r="L1099">
        <v>1.73289</v>
      </c>
    </row>
    <row r="1100" spans="1:12" x14ac:dyDescent="0.3">
      <c r="A1100" s="1">
        <v>42873</v>
      </c>
      <c r="B1100">
        <v>0.92778000000000005</v>
      </c>
      <c r="C1100" s="1">
        <v>42873</v>
      </c>
      <c r="D1100">
        <v>0.94721999999999995</v>
      </c>
      <c r="E1100" s="1">
        <v>32952</v>
      </c>
      <c r="F1100">
        <v>8.4375</v>
      </c>
      <c r="G1100" s="1">
        <v>32952</v>
      </c>
      <c r="H1100">
        <v>8.5</v>
      </c>
      <c r="I1100" s="1">
        <v>42873</v>
      </c>
      <c r="J1100">
        <v>1.39906</v>
      </c>
      <c r="K1100" s="1">
        <v>42873</v>
      </c>
      <c r="L1100">
        <v>1.7045600000000001</v>
      </c>
    </row>
    <row r="1101" spans="1:12" x14ac:dyDescent="0.3">
      <c r="A1101" s="1">
        <v>42874</v>
      </c>
      <c r="B1101">
        <v>0.92888999999999999</v>
      </c>
      <c r="C1101" s="1">
        <v>42874</v>
      </c>
      <c r="D1101">
        <v>0.94750000000000001</v>
      </c>
      <c r="E1101" s="1">
        <v>32953</v>
      </c>
      <c r="F1101">
        <v>8.4375</v>
      </c>
      <c r="G1101" s="1">
        <v>32953</v>
      </c>
      <c r="H1101">
        <v>8.5</v>
      </c>
      <c r="I1101" s="1">
        <v>42874</v>
      </c>
      <c r="J1101">
        <v>1.41517</v>
      </c>
      <c r="K1101" s="1">
        <v>42874</v>
      </c>
      <c r="L1101">
        <v>1.72289</v>
      </c>
    </row>
    <row r="1102" spans="1:12" x14ac:dyDescent="0.3">
      <c r="A1102" s="1">
        <v>42877</v>
      </c>
      <c r="B1102">
        <v>0.92888999999999999</v>
      </c>
      <c r="C1102" s="1">
        <v>42877</v>
      </c>
      <c r="D1102">
        <v>0.94833000000000001</v>
      </c>
      <c r="E1102" s="1">
        <v>32954</v>
      </c>
      <c r="F1102">
        <v>8.4375</v>
      </c>
      <c r="G1102" s="1">
        <v>32954</v>
      </c>
      <c r="H1102">
        <v>8.5</v>
      </c>
      <c r="I1102" s="1">
        <v>42877</v>
      </c>
      <c r="J1102">
        <v>1.41933</v>
      </c>
      <c r="K1102" s="1">
        <v>42877</v>
      </c>
      <c r="L1102">
        <v>1.7264999999999999</v>
      </c>
    </row>
    <row r="1103" spans="1:12" x14ac:dyDescent="0.3">
      <c r="A1103" s="1">
        <v>42878</v>
      </c>
      <c r="B1103">
        <v>0.93056000000000005</v>
      </c>
      <c r="C1103" s="1">
        <v>42878</v>
      </c>
      <c r="D1103">
        <v>0.94943999999999995</v>
      </c>
      <c r="E1103" s="1">
        <v>32955</v>
      </c>
      <c r="F1103">
        <v>8.4375</v>
      </c>
      <c r="G1103" s="1">
        <v>32955</v>
      </c>
      <c r="H1103">
        <v>8.5</v>
      </c>
      <c r="I1103" s="1">
        <v>42878</v>
      </c>
      <c r="J1103">
        <v>1.4135</v>
      </c>
      <c r="K1103" s="1">
        <v>42878</v>
      </c>
      <c r="L1103">
        <v>1.71956</v>
      </c>
    </row>
    <row r="1104" spans="1:12" x14ac:dyDescent="0.3">
      <c r="A1104" s="1">
        <v>42879</v>
      </c>
      <c r="B1104">
        <v>0.93056000000000005</v>
      </c>
      <c r="C1104" s="1">
        <v>42879</v>
      </c>
      <c r="D1104">
        <v>0.94967000000000001</v>
      </c>
      <c r="E1104" s="1">
        <v>32958</v>
      </c>
      <c r="F1104">
        <v>8.4375</v>
      </c>
      <c r="G1104" s="1">
        <v>32958</v>
      </c>
      <c r="H1104">
        <v>8.5</v>
      </c>
      <c r="I1104" s="1">
        <v>42879</v>
      </c>
      <c r="J1104">
        <v>1.4173899999999999</v>
      </c>
      <c r="K1104" s="1">
        <v>42879</v>
      </c>
      <c r="L1104">
        <v>1.72567</v>
      </c>
    </row>
    <row r="1105" spans="1:12" x14ac:dyDescent="0.3">
      <c r="A1105" s="1">
        <v>42880</v>
      </c>
      <c r="B1105">
        <v>0.93</v>
      </c>
      <c r="C1105" s="1">
        <v>42880</v>
      </c>
      <c r="D1105">
        <v>0.94967000000000001</v>
      </c>
      <c r="E1105" s="1">
        <v>32959</v>
      </c>
      <c r="F1105">
        <v>8.4375</v>
      </c>
      <c r="G1105" s="1">
        <v>32959</v>
      </c>
      <c r="H1105">
        <v>8.5</v>
      </c>
      <c r="I1105" s="1">
        <v>42880</v>
      </c>
      <c r="J1105">
        <v>1.41794</v>
      </c>
      <c r="K1105" s="1">
        <v>42880</v>
      </c>
      <c r="L1105">
        <v>1.72289</v>
      </c>
    </row>
    <row r="1106" spans="1:12" x14ac:dyDescent="0.3">
      <c r="A1106" s="1">
        <v>42881</v>
      </c>
      <c r="B1106">
        <v>0.93</v>
      </c>
      <c r="C1106" s="1">
        <v>42881</v>
      </c>
      <c r="D1106">
        <v>0.94921999999999995</v>
      </c>
      <c r="E1106" s="1">
        <v>32960</v>
      </c>
      <c r="F1106">
        <v>8.4375</v>
      </c>
      <c r="G1106" s="1">
        <v>32960</v>
      </c>
      <c r="H1106">
        <v>8.5</v>
      </c>
      <c r="I1106" s="1">
        <v>42881</v>
      </c>
      <c r="J1106">
        <v>1.41378</v>
      </c>
      <c r="K1106" s="1">
        <v>42881</v>
      </c>
      <c r="L1106">
        <v>1.72122</v>
      </c>
    </row>
    <row r="1107" spans="1:12" x14ac:dyDescent="0.3">
      <c r="A1107" s="1">
        <v>42884</v>
      </c>
      <c r="B1107">
        <v>0.93</v>
      </c>
      <c r="C1107" s="1">
        <v>42884</v>
      </c>
      <c r="D1107">
        <v>0.94921999999999995</v>
      </c>
      <c r="E1107" s="1">
        <v>32961</v>
      </c>
      <c r="F1107">
        <v>8.375</v>
      </c>
      <c r="G1107" s="1">
        <v>32961</v>
      </c>
      <c r="H1107">
        <v>8.5</v>
      </c>
      <c r="I1107" s="1">
        <v>42884</v>
      </c>
      <c r="J1107">
        <v>1.41378</v>
      </c>
      <c r="K1107" s="1">
        <v>42884</v>
      </c>
      <c r="L1107">
        <v>1.72122</v>
      </c>
    </row>
    <row r="1108" spans="1:12" x14ac:dyDescent="0.3">
      <c r="A1108" s="1">
        <v>42885</v>
      </c>
      <c r="B1108">
        <v>0.93110999999999999</v>
      </c>
      <c r="C1108" s="1">
        <v>42885</v>
      </c>
      <c r="D1108">
        <v>0.95060999999999996</v>
      </c>
      <c r="E1108" s="1">
        <v>32962</v>
      </c>
      <c r="F1108">
        <v>8.375</v>
      </c>
      <c r="G1108" s="1">
        <v>32962</v>
      </c>
      <c r="H1108">
        <v>8.5</v>
      </c>
      <c r="I1108" s="1">
        <v>42885</v>
      </c>
      <c r="J1108">
        <v>1.41489</v>
      </c>
      <c r="K1108" s="1">
        <v>42885</v>
      </c>
      <c r="L1108">
        <v>1.7215</v>
      </c>
    </row>
    <row r="1109" spans="1:12" x14ac:dyDescent="0.3">
      <c r="A1109" s="1">
        <v>42886</v>
      </c>
      <c r="B1109">
        <v>0.92888999999999999</v>
      </c>
      <c r="C1109" s="1">
        <v>42886</v>
      </c>
      <c r="D1109">
        <v>0.95155999999999996</v>
      </c>
      <c r="E1109" s="1">
        <v>32965</v>
      </c>
      <c r="F1109">
        <v>8.4375</v>
      </c>
      <c r="G1109" s="1">
        <v>32965</v>
      </c>
      <c r="H1109">
        <v>8.5625</v>
      </c>
      <c r="I1109" s="1">
        <v>42886</v>
      </c>
      <c r="J1109">
        <v>1.4187799999999999</v>
      </c>
      <c r="K1109" s="1">
        <v>42886</v>
      </c>
      <c r="L1109">
        <v>1.7237199999999999</v>
      </c>
    </row>
    <row r="1110" spans="1:12" x14ac:dyDescent="0.3">
      <c r="A1110" s="1">
        <v>42887</v>
      </c>
      <c r="B1110">
        <v>0.93110999999999999</v>
      </c>
      <c r="C1110" s="1">
        <v>42887</v>
      </c>
      <c r="D1110">
        <v>0.95155999999999996</v>
      </c>
      <c r="E1110" s="1">
        <v>32966</v>
      </c>
      <c r="F1110">
        <v>8.4375</v>
      </c>
      <c r="G1110" s="1">
        <v>32966</v>
      </c>
      <c r="H1110">
        <v>8.5625</v>
      </c>
      <c r="I1110" s="1">
        <v>42887</v>
      </c>
      <c r="J1110">
        <v>1.42239</v>
      </c>
      <c r="K1110" s="1">
        <v>42887</v>
      </c>
      <c r="L1110">
        <v>1.7264999999999999</v>
      </c>
    </row>
    <row r="1111" spans="1:12" x14ac:dyDescent="0.3">
      <c r="A1111" s="1">
        <v>42888</v>
      </c>
      <c r="B1111">
        <v>0.93110999999999999</v>
      </c>
      <c r="C1111" s="1">
        <v>42888</v>
      </c>
      <c r="D1111">
        <v>0.95155999999999996</v>
      </c>
      <c r="E1111" s="1">
        <v>32967</v>
      </c>
      <c r="F1111">
        <v>8.4375</v>
      </c>
      <c r="G1111" s="1">
        <v>32967</v>
      </c>
      <c r="H1111">
        <v>8.5625</v>
      </c>
      <c r="I1111" s="1">
        <v>42888</v>
      </c>
      <c r="J1111">
        <v>1.42822</v>
      </c>
      <c r="K1111" s="1">
        <v>42888</v>
      </c>
      <c r="L1111">
        <v>1.7306699999999999</v>
      </c>
    </row>
    <row r="1112" spans="1:12" x14ac:dyDescent="0.3">
      <c r="A1112" s="1">
        <v>42891</v>
      </c>
      <c r="B1112">
        <v>0.93110999999999999</v>
      </c>
      <c r="C1112" s="1">
        <v>42891</v>
      </c>
      <c r="D1112">
        <v>0.95099999999999996</v>
      </c>
      <c r="E1112" s="1">
        <v>32968</v>
      </c>
      <c r="F1112">
        <v>8.4375</v>
      </c>
      <c r="G1112" s="1">
        <v>32968</v>
      </c>
      <c r="H1112">
        <v>8.5</v>
      </c>
      <c r="I1112" s="1">
        <v>42891</v>
      </c>
      <c r="J1112">
        <v>1.41822</v>
      </c>
      <c r="K1112" s="1">
        <v>42891</v>
      </c>
      <c r="L1112">
        <v>1.72567</v>
      </c>
    </row>
    <row r="1113" spans="1:12" x14ac:dyDescent="0.3">
      <c r="A1113" s="1">
        <v>42892</v>
      </c>
      <c r="B1113">
        <v>0.93056000000000005</v>
      </c>
      <c r="C1113" s="1">
        <v>42892</v>
      </c>
      <c r="D1113">
        <v>0.95321999999999996</v>
      </c>
      <c r="E1113" s="1">
        <v>32969</v>
      </c>
      <c r="F1113">
        <v>8.4375</v>
      </c>
      <c r="G1113" s="1">
        <v>32969</v>
      </c>
      <c r="H1113">
        <v>8.5</v>
      </c>
      <c r="I1113" s="1">
        <v>42892</v>
      </c>
      <c r="J1113">
        <v>1.4171100000000001</v>
      </c>
      <c r="K1113" s="1">
        <v>42892</v>
      </c>
      <c r="L1113">
        <v>1.72289</v>
      </c>
    </row>
    <row r="1114" spans="1:12" x14ac:dyDescent="0.3">
      <c r="A1114" s="1">
        <v>42893</v>
      </c>
      <c r="B1114">
        <v>0.93110999999999999</v>
      </c>
      <c r="C1114" s="1">
        <v>42893</v>
      </c>
      <c r="D1114">
        <v>0.97499999999999998</v>
      </c>
      <c r="E1114" s="1">
        <v>32972</v>
      </c>
      <c r="F1114">
        <v>8.375</v>
      </c>
      <c r="G1114" s="1">
        <v>32972</v>
      </c>
      <c r="H1114">
        <v>8.5</v>
      </c>
      <c r="I1114" s="1">
        <v>42893</v>
      </c>
      <c r="J1114">
        <v>1.4140600000000001</v>
      </c>
      <c r="K1114" s="1">
        <v>42893</v>
      </c>
      <c r="L1114">
        <v>1.724</v>
      </c>
    </row>
    <row r="1115" spans="1:12" x14ac:dyDescent="0.3">
      <c r="A1115" s="1">
        <v>42894</v>
      </c>
      <c r="B1115">
        <v>0.93056000000000005</v>
      </c>
      <c r="C1115" s="1">
        <v>42894</v>
      </c>
      <c r="D1115">
        <v>1.0354399999999999</v>
      </c>
      <c r="E1115" s="1">
        <v>32973</v>
      </c>
      <c r="F1115">
        <v>8.3906299999999998</v>
      </c>
      <c r="G1115" s="1">
        <v>32973</v>
      </c>
      <c r="H1115">
        <v>8.5</v>
      </c>
      <c r="I1115" s="1">
        <v>42894</v>
      </c>
      <c r="J1115">
        <v>1.41544</v>
      </c>
      <c r="K1115" s="1">
        <v>42894</v>
      </c>
      <c r="L1115">
        <v>1.72844</v>
      </c>
    </row>
    <row r="1116" spans="1:12" x14ac:dyDescent="0.3">
      <c r="A1116" s="1">
        <v>42895</v>
      </c>
      <c r="B1116">
        <v>0.93110999999999999</v>
      </c>
      <c r="C1116" s="1">
        <v>42895</v>
      </c>
      <c r="D1116">
        <v>1.0760000000000001</v>
      </c>
      <c r="E1116" s="1">
        <v>32974</v>
      </c>
      <c r="F1116">
        <v>8.375</v>
      </c>
      <c r="G1116" s="1">
        <v>32974</v>
      </c>
      <c r="H1116">
        <v>8.5</v>
      </c>
      <c r="I1116" s="1">
        <v>42895</v>
      </c>
      <c r="J1116">
        <v>1.41683</v>
      </c>
      <c r="K1116" s="1">
        <v>42895</v>
      </c>
      <c r="L1116">
        <v>1.72844</v>
      </c>
    </row>
    <row r="1117" spans="1:12" x14ac:dyDescent="0.3">
      <c r="A1117" s="1">
        <v>42898</v>
      </c>
      <c r="B1117">
        <v>0.93110999999999999</v>
      </c>
      <c r="C1117" s="1">
        <v>42898</v>
      </c>
      <c r="D1117">
        <v>1.1121099999999999</v>
      </c>
      <c r="E1117" s="1">
        <v>32975</v>
      </c>
      <c r="F1117">
        <v>8.375</v>
      </c>
      <c r="G1117" s="1">
        <v>32975</v>
      </c>
      <c r="H1117">
        <v>8.46875</v>
      </c>
      <c r="I1117" s="1">
        <v>42898</v>
      </c>
      <c r="J1117">
        <v>1.4218299999999999</v>
      </c>
      <c r="K1117" s="1">
        <v>42898</v>
      </c>
      <c r="L1117">
        <v>1.73567</v>
      </c>
    </row>
    <row r="1118" spans="1:12" x14ac:dyDescent="0.3">
      <c r="A1118" s="1">
        <v>42899</v>
      </c>
      <c r="B1118">
        <v>0.93110999999999999</v>
      </c>
      <c r="C1118" s="1">
        <v>42899</v>
      </c>
      <c r="D1118">
        <v>1.1511100000000001</v>
      </c>
      <c r="E1118" s="1">
        <v>32976</v>
      </c>
      <c r="F1118">
        <v>8.375</v>
      </c>
      <c r="G1118" s="1">
        <v>32976</v>
      </c>
      <c r="H1118">
        <v>8.46875</v>
      </c>
      <c r="I1118" s="1">
        <v>42899</v>
      </c>
      <c r="J1118">
        <v>1.4232199999999999</v>
      </c>
      <c r="K1118" s="1">
        <v>42899</v>
      </c>
      <c r="L1118">
        <v>1.73567</v>
      </c>
    </row>
    <row r="1119" spans="1:12" x14ac:dyDescent="0.3">
      <c r="A1119" s="1">
        <v>42900</v>
      </c>
      <c r="B1119">
        <v>0.93110999999999999</v>
      </c>
      <c r="C1119" s="1">
        <v>42900</v>
      </c>
      <c r="D1119">
        <v>1.1618900000000001</v>
      </c>
      <c r="E1119" s="1">
        <v>32979</v>
      </c>
      <c r="F1119">
        <v>8.375</v>
      </c>
      <c r="G1119" s="1">
        <v>32979</v>
      </c>
      <c r="H1119">
        <v>8.46875</v>
      </c>
      <c r="I1119" s="1">
        <v>42900</v>
      </c>
      <c r="J1119">
        <v>1.4259999999999999</v>
      </c>
      <c r="K1119" s="1">
        <v>42900</v>
      </c>
      <c r="L1119">
        <v>1.7362200000000001</v>
      </c>
    </row>
    <row r="1120" spans="1:12" x14ac:dyDescent="0.3">
      <c r="A1120" s="1">
        <v>42901</v>
      </c>
      <c r="B1120">
        <v>1.175</v>
      </c>
      <c r="C1120" s="1">
        <v>42901</v>
      </c>
      <c r="D1120">
        <v>1.1883300000000001</v>
      </c>
      <c r="E1120" s="1">
        <v>32980</v>
      </c>
      <c r="F1120">
        <v>8.375</v>
      </c>
      <c r="G1120" s="1">
        <v>32980</v>
      </c>
      <c r="H1120">
        <v>8.4843799999999998</v>
      </c>
      <c r="I1120" s="1">
        <v>42901</v>
      </c>
      <c r="J1120">
        <v>1.4271100000000001</v>
      </c>
      <c r="K1120" s="1">
        <v>42901</v>
      </c>
      <c r="L1120">
        <v>1.72956</v>
      </c>
    </row>
    <row r="1121" spans="1:12" x14ac:dyDescent="0.3">
      <c r="A1121" s="1">
        <v>42902</v>
      </c>
      <c r="B1121">
        <v>1.1772199999999999</v>
      </c>
      <c r="C1121" s="1">
        <v>42902</v>
      </c>
      <c r="D1121">
        <v>1.19</v>
      </c>
      <c r="E1121" s="1">
        <v>32981</v>
      </c>
      <c r="F1121">
        <v>8.375</v>
      </c>
      <c r="G1121" s="1">
        <v>32981</v>
      </c>
      <c r="H1121">
        <v>8.5</v>
      </c>
      <c r="I1121" s="1">
        <v>42902</v>
      </c>
      <c r="J1121">
        <v>1.4326700000000001</v>
      </c>
      <c r="K1121" s="1">
        <v>42902</v>
      </c>
      <c r="L1121">
        <v>1.7323299999999999</v>
      </c>
    </row>
    <row r="1122" spans="1:12" x14ac:dyDescent="0.3">
      <c r="A1122" s="1">
        <v>42905</v>
      </c>
      <c r="B1122">
        <v>1.1766700000000001</v>
      </c>
      <c r="C1122" s="1">
        <v>42905</v>
      </c>
      <c r="D1122">
        <v>1.19278</v>
      </c>
      <c r="E1122" s="1">
        <v>32982</v>
      </c>
      <c r="F1122">
        <v>8.4375</v>
      </c>
      <c r="G1122" s="1">
        <v>32982</v>
      </c>
      <c r="H1122">
        <v>8.5625</v>
      </c>
      <c r="I1122" s="1">
        <v>42905</v>
      </c>
      <c r="J1122">
        <v>1.4332199999999999</v>
      </c>
      <c r="K1122" s="1">
        <v>42905</v>
      </c>
      <c r="L1122">
        <v>1.72844</v>
      </c>
    </row>
    <row r="1123" spans="1:12" x14ac:dyDescent="0.3">
      <c r="A1123" s="1">
        <v>42906</v>
      </c>
      <c r="B1123">
        <v>1.17611</v>
      </c>
      <c r="C1123" s="1">
        <v>42906</v>
      </c>
      <c r="D1123">
        <v>1.1938899999999999</v>
      </c>
      <c r="E1123" s="1">
        <v>32983</v>
      </c>
      <c r="F1123">
        <v>8.4375</v>
      </c>
      <c r="G1123" s="1">
        <v>32983</v>
      </c>
      <c r="H1123">
        <v>8.5625</v>
      </c>
      <c r="I1123" s="1">
        <v>42906</v>
      </c>
      <c r="J1123">
        <v>1.4396100000000001</v>
      </c>
      <c r="K1123" s="1">
        <v>42906</v>
      </c>
      <c r="L1123">
        <v>1.73594</v>
      </c>
    </row>
    <row r="1124" spans="1:12" x14ac:dyDescent="0.3">
      <c r="A1124" s="1">
        <v>42907</v>
      </c>
      <c r="B1124">
        <v>1.1772199999999999</v>
      </c>
      <c r="C1124" s="1">
        <v>42907</v>
      </c>
      <c r="D1124">
        <v>1.1922200000000001</v>
      </c>
      <c r="E1124" s="1">
        <v>32986</v>
      </c>
      <c r="F1124">
        <v>8.4531299999999998</v>
      </c>
      <c r="G1124" s="1">
        <v>32986</v>
      </c>
      <c r="H1124">
        <v>8.625</v>
      </c>
      <c r="I1124" s="1">
        <v>42907</v>
      </c>
      <c r="J1124">
        <v>1.4450000000000001</v>
      </c>
      <c r="K1124" s="1">
        <v>42907</v>
      </c>
      <c r="L1124">
        <v>1.73539</v>
      </c>
    </row>
    <row r="1125" spans="1:12" x14ac:dyDescent="0.3">
      <c r="A1125" s="1">
        <v>42908</v>
      </c>
      <c r="B1125">
        <v>1.1772199999999999</v>
      </c>
      <c r="C1125" s="1">
        <v>42908</v>
      </c>
      <c r="D1125">
        <v>1.1950000000000001</v>
      </c>
      <c r="E1125" s="1">
        <v>32987</v>
      </c>
      <c r="F1125">
        <v>8.46875</v>
      </c>
      <c r="G1125" s="1">
        <v>32987</v>
      </c>
      <c r="H1125">
        <v>8.625</v>
      </c>
      <c r="I1125" s="1">
        <v>42908</v>
      </c>
      <c r="J1125">
        <v>1.44861</v>
      </c>
      <c r="K1125" s="1">
        <v>42908</v>
      </c>
      <c r="L1125">
        <v>1.73817</v>
      </c>
    </row>
    <row r="1126" spans="1:12" x14ac:dyDescent="0.3">
      <c r="A1126" s="1">
        <v>42909</v>
      </c>
      <c r="B1126">
        <v>1.1766700000000001</v>
      </c>
      <c r="C1126" s="1">
        <v>42909</v>
      </c>
      <c r="D1126">
        <v>1.18611</v>
      </c>
      <c r="E1126" s="1">
        <v>32988</v>
      </c>
      <c r="F1126">
        <v>8.5</v>
      </c>
      <c r="G1126" s="1">
        <v>32988</v>
      </c>
      <c r="H1126">
        <v>8.6875</v>
      </c>
      <c r="I1126" s="1">
        <v>42909</v>
      </c>
      <c r="J1126">
        <v>1.4450000000000001</v>
      </c>
      <c r="K1126" s="1">
        <v>42909</v>
      </c>
      <c r="L1126">
        <v>1.7334400000000001</v>
      </c>
    </row>
    <row r="1127" spans="1:12" x14ac:dyDescent="0.3">
      <c r="A1127" s="1">
        <v>42912</v>
      </c>
      <c r="B1127">
        <v>1.17611</v>
      </c>
      <c r="C1127" s="1">
        <v>42912</v>
      </c>
      <c r="D1127">
        <v>1.1877800000000001</v>
      </c>
      <c r="E1127" s="1">
        <v>32989</v>
      </c>
      <c r="F1127">
        <v>8.5</v>
      </c>
      <c r="G1127" s="1">
        <v>32989</v>
      </c>
      <c r="H1127">
        <v>8.6875</v>
      </c>
      <c r="I1127" s="1">
        <v>42912</v>
      </c>
      <c r="J1127">
        <v>1.4463900000000001</v>
      </c>
      <c r="K1127" s="1">
        <v>42912</v>
      </c>
      <c r="L1127">
        <v>1.7345600000000001</v>
      </c>
    </row>
    <row r="1128" spans="1:12" x14ac:dyDescent="0.3">
      <c r="A1128" s="1">
        <v>42913</v>
      </c>
      <c r="B1128">
        <v>1.17611</v>
      </c>
      <c r="C1128" s="1">
        <v>42913</v>
      </c>
      <c r="D1128">
        <v>1.18889</v>
      </c>
      <c r="E1128" s="1">
        <v>32990</v>
      </c>
      <c r="F1128">
        <v>8.5625</v>
      </c>
      <c r="G1128" s="1">
        <v>32990</v>
      </c>
      <c r="H1128">
        <v>8.75</v>
      </c>
      <c r="I1128" s="1">
        <v>42913</v>
      </c>
      <c r="J1128">
        <v>1.4468300000000001</v>
      </c>
      <c r="K1128" s="1">
        <v>42913</v>
      </c>
      <c r="L1128">
        <v>1.73289</v>
      </c>
    </row>
    <row r="1129" spans="1:12" x14ac:dyDescent="0.3">
      <c r="A1129" s="1">
        <v>42914</v>
      </c>
      <c r="B1129">
        <v>1.1766700000000001</v>
      </c>
      <c r="C1129" s="1">
        <v>42914</v>
      </c>
      <c r="D1129">
        <v>1.18889</v>
      </c>
      <c r="E1129" s="1">
        <v>32993</v>
      </c>
      <c r="F1129">
        <v>8.5</v>
      </c>
      <c r="G1129" s="1">
        <v>32993</v>
      </c>
      <c r="H1129">
        <v>8.6875</v>
      </c>
      <c r="I1129" s="1">
        <v>42914</v>
      </c>
      <c r="J1129">
        <v>1.4465600000000001</v>
      </c>
      <c r="K1129" s="1">
        <v>42914</v>
      </c>
      <c r="L1129">
        <v>1.73678</v>
      </c>
    </row>
    <row r="1130" spans="1:12" x14ac:dyDescent="0.3">
      <c r="A1130" s="1">
        <v>42915</v>
      </c>
      <c r="B1130">
        <v>1.17333</v>
      </c>
      <c r="C1130" s="1">
        <v>42915</v>
      </c>
      <c r="D1130">
        <v>1.1905600000000001</v>
      </c>
      <c r="E1130" s="1">
        <v>32994</v>
      </c>
      <c r="F1130">
        <v>8.5</v>
      </c>
      <c r="G1130" s="1">
        <v>32994</v>
      </c>
      <c r="H1130">
        <v>8.6875</v>
      </c>
      <c r="I1130" s="1">
        <v>42915</v>
      </c>
      <c r="J1130">
        <v>1.4482200000000001</v>
      </c>
      <c r="K1130" s="1">
        <v>42915</v>
      </c>
      <c r="L1130">
        <v>1.73956</v>
      </c>
    </row>
    <row r="1131" spans="1:12" x14ac:dyDescent="0.3">
      <c r="A1131" s="1">
        <v>42916</v>
      </c>
      <c r="B1131">
        <v>1.16167</v>
      </c>
      <c r="C1131" s="1">
        <v>42916</v>
      </c>
      <c r="D1131">
        <v>1.19</v>
      </c>
      <c r="E1131" s="1">
        <v>32995</v>
      </c>
      <c r="F1131">
        <v>8.5625</v>
      </c>
      <c r="G1131" s="1">
        <v>32995</v>
      </c>
      <c r="H1131">
        <v>8.75</v>
      </c>
      <c r="I1131" s="1">
        <v>42916</v>
      </c>
      <c r="J1131">
        <v>1.44767</v>
      </c>
      <c r="K1131" s="1">
        <v>42916</v>
      </c>
      <c r="L1131">
        <v>1.73844</v>
      </c>
    </row>
    <row r="1132" spans="1:12" x14ac:dyDescent="0.3">
      <c r="A1132" s="1">
        <v>42919</v>
      </c>
      <c r="B1132">
        <v>1.17167</v>
      </c>
      <c r="C1132" s="1">
        <v>42919</v>
      </c>
      <c r="D1132">
        <v>1.1883300000000001</v>
      </c>
      <c r="E1132" s="1">
        <v>32996</v>
      </c>
      <c r="F1132">
        <v>8.5</v>
      </c>
      <c r="G1132" s="1">
        <v>32996</v>
      </c>
      <c r="H1132">
        <v>8.7343799999999998</v>
      </c>
      <c r="I1132" s="1">
        <v>42919</v>
      </c>
      <c r="J1132">
        <v>1.456</v>
      </c>
      <c r="K1132" s="1">
        <v>42919</v>
      </c>
      <c r="L1132">
        <v>1.74844</v>
      </c>
    </row>
    <row r="1133" spans="1:12" x14ac:dyDescent="0.3">
      <c r="A1133" s="1">
        <v>42920</v>
      </c>
      <c r="B1133">
        <v>1.17167</v>
      </c>
      <c r="C1133" s="1">
        <v>42920</v>
      </c>
      <c r="D1133">
        <v>1.1905600000000001</v>
      </c>
      <c r="E1133" s="1">
        <v>32997</v>
      </c>
      <c r="F1133">
        <v>8.4375</v>
      </c>
      <c r="G1133" s="1">
        <v>32997</v>
      </c>
      <c r="H1133">
        <v>8.625</v>
      </c>
      <c r="I1133" s="1">
        <v>42920</v>
      </c>
      <c r="J1133">
        <v>1.45767</v>
      </c>
      <c r="K1133" s="1">
        <v>42920</v>
      </c>
      <c r="L1133">
        <v>1.75122</v>
      </c>
    </row>
    <row r="1134" spans="1:12" x14ac:dyDescent="0.3">
      <c r="A1134" s="1">
        <v>42921</v>
      </c>
      <c r="B1134">
        <v>1.1738900000000001</v>
      </c>
      <c r="C1134" s="1">
        <v>42921</v>
      </c>
      <c r="D1134">
        <v>1.1911099999999999</v>
      </c>
      <c r="E1134" s="1">
        <v>33000</v>
      </c>
      <c r="F1134">
        <v>8.4375</v>
      </c>
      <c r="G1134" s="1">
        <v>33000</v>
      </c>
      <c r="H1134">
        <v>8.625</v>
      </c>
      <c r="I1134" s="1">
        <v>42921</v>
      </c>
      <c r="J1134">
        <v>1.4571099999999999</v>
      </c>
      <c r="K1134" s="1">
        <v>42921</v>
      </c>
      <c r="L1134">
        <v>1.75122</v>
      </c>
    </row>
    <row r="1135" spans="1:12" x14ac:dyDescent="0.3">
      <c r="A1135" s="1">
        <v>42922</v>
      </c>
      <c r="B1135">
        <v>1.1738900000000001</v>
      </c>
      <c r="C1135" s="1">
        <v>42922</v>
      </c>
      <c r="D1135">
        <v>1.1911099999999999</v>
      </c>
      <c r="E1135" s="1">
        <v>33001</v>
      </c>
      <c r="F1135">
        <v>8.375</v>
      </c>
      <c r="G1135" s="1">
        <v>33001</v>
      </c>
      <c r="H1135">
        <v>8.5625</v>
      </c>
      <c r="I1135" s="1">
        <v>42922</v>
      </c>
      <c r="J1135">
        <v>1.4654400000000001</v>
      </c>
      <c r="K1135" s="1">
        <v>42922</v>
      </c>
      <c r="L1135">
        <v>1.7573300000000001</v>
      </c>
    </row>
    <row r="1136" spans="1:12" x14ac:dyDescent="0.3">
      <c r="A1136" s="1">
        <v>42923</v>
      </c>
      <c r="B1136">
        <v>1.1738900000000001</v>
      </c>
      <c r="C1136" s="1">
        <v>42923</v>
      </c>
      <c r="D1136">
        <v>1.19</v>
      </c>
      <c r="E1136" s="1">
        <v>33002</v>
      </c>
      <c r="F1136">
        <v>8.3281299999999998</v>
      </c>
      <c r="G1136" s="1">
        <v>33002</v>
      </c>
      <c r="H1136">
        <v>8.5</v>
      </c>
      <c r="I1136" s="1">
        <v>42923</v>
      </c>
      <c r="J1136">
        <v>1.4654400000000001</v>
      </c>
      <c r="K1136" s="1">
        <v>42923</v>
      </c>
      <c r="L1136">
        <v>1.7576099999999999</v>
      </c>
    </row>
    <row r="1137" spans="1:12" x14ac:dyDescent="0.3">
      <c r="A1137" s="1">
        <v>42926</v>
      </c>
      <c r="B1137">
        <v>1.1744399999999999</v>
      </c>
      <c r="C1137" s="1">
        <v>42926</v>
      </c>
      <c r="D1137">
        <v>1.18889</v>
      </c>
      <c r="E1137" s="1">
        <v>33003</v>
      </c>
      <c r="F1137">
        <v>8.3125</v>
      </c>
      <c r="G1137" s="1">
        <v>33003</v>
      </c>
      <c r="H1137">
        <v>8.5</v>
      </c>
      <c r="I1137" s="1">
        <v>42926</v>
      </c>
      <c r="J1137">
        <v>1.46211</v>
      </c>
      <c r="K1137" s="1">
        <v>42926</v>
      </c>
      <c r="L1137">
        <v>1.7509399999999999</v>
      </c>
    </row>
    <row r="1138" spans="1:12" x14ac:dyDescent="0.3">
      <c r="A1138" s="1">
        <v>42927</v>
      </c>
      <c r="B1138">
        <v>1.1772199999999999</v>
      </c>
      <c r="C1138" s="1">
        <v>42927</v>
      </c>
      <c r="D1138">
        <v>1.18889</v>
      </c>
      <c r="E1138" s="1">
        <v>33004</v>
      </c>
      <c r="F1138">
        <v>8.3125</v>
      </c>
      <c r="G1138" s="1">
        <v>33004</v>
      </c>
      <c r="H1138">
        <v>8.4375</v>
      </c>
      <c r="I1138" s="1">
        <v>42927</v>
      </c>
      <c r="J1138">
        <v>1.4626699999999999</v>
      </c>
      <c r="K1138" s="1">
        <v>42927</v>
      </c>
      <c r="L1138">
        <v>1.7523299999999999</v>
      </c>
    </row>
    <row r="1139" spans="1:12" x14ac:dyDescent="0.3">
      <c r="A1139" s="1">
        <v>42928</v>
      </c>
      <c r="B1139">
        <v>1.1783300000000001</v>
      </c>
      <c r="C1139" s="1">
        <v>42928</v>
      </c>
      <c r="D1139">
        <v>1.18889</v>
      </c>
      <c r="E1139" s="1">
        <v>33007</v>
      </c>
      <c r="F1139">
        <v>8.3125</v>
      </c>
      <c r="G1139" s="1">
        <v>33007</v>
      </c>
      <c r="H1139">
        <v>8.375</v>
      </c>
      <c r="I1139" s="1">
        <v>42928</v>
      </c>
      <c r="J1139">
        <v>1.46044</v>
      </c>
      <c r="K1139" s="1">
        <v>42928</v>
      </c>
      <c r="L1139">
        <v>1.74594</v>
      </c>
    </row>
    <row r="1140" spans="1:12" x14ac:dyDescent="0.3">
      <c r="A1140" s="1">
        <v>42929</v>
      </c>
      <c r="B1140">
        <v>1.1783300000000001</v>
      </c>
      <c r="C1140" s="1">
        <v>42929</v>
      </c>
      <c r="D1140">
        <v>1.18889</v>
      </c>
      <c r="E1140" s="1">
        <v>33008</v>
      </c>
      <c r="F1140">
        <v>8.3125</v>
      </c>
      <c r="G1140" s="1">
        <v>33008</v>
      </c>
      <c r="H1140">
        <v>8.375</v>
      </c>
      <c r="I1140" s="1">
        <v>42929</v>
      </c>
      <c r="J1140">
        <v>1.456</v>
      </c>
      <c r="K1140" s="1">
        <v>42929</v>
      </c>
      <c r="L1140">
        <v>1.7378899999999999</v>
      </c>
    </row>
    <row r="1141" spans="1:12" x14ac:dyDescent="0.3">
      <c r="A1141" s="1">
        <v>42930</v>
      </c>
      <c r="B1141">
        <v>1.1772199999999999</v>
      </c>
      <c r="C1141" s="1">
        <v>42930</v>
      </c>
      <c r="D1141">
        <v>1.18889</v>
      </c>
      <c r="E1141" s="1">
        <v>33009</v>
      </c>
      <c r="F1141">
        <v>8.3125</v>
      </c>
      <c r="G1141" s="1">
        <v>33009</v>
      </c>
      <c r="H1141">
        <v>8.4375</v>
      </c>
      <c r="I1141" s="1">
        <v>42930</v>
      </c>
      <c r="J1141">
        <v>1.456</v>
      </c>
      <c r="K1141" s="1">
        <v>42930</v>
      </c>
      <c r="L1141">
        <v>1.73983</v>
      </c>
    </row>
    <row r="1142" spans="1:12" x14ac:dyDescent="0.3">
      <c r="A1142" s="1">
        <v>42933</v>
      </c>
      <c r="B1142">
        <v>1.17778</v>
      </c>
      <c r="C1142" s="1">
        <v>42933</v>
      </c>
      <c r="D1142">
        <v>1.1911099999999999</v>
      </c>
      <c r="E1142" s="1">
        <v>33010</v>
      </c>
      <c r="F1142">
        <v>8.3125</v>
      </c>
      <c r="G1142" s="1">
        <v>33010</v>
      </c>
      <c r="H1142">
        <v>8.4375</v>
      </c>
      <c r="I1142" s="1">
        <v>42933</v>
      </c>
      <c r="J1142">
        <v>1.45322</v>
      </c>
      <c r="K1142" s="1">
        <v>42933</v>
      </c>
      <c r="L1142">
        <v>1.73289</v>
      </c>
    </row>
    <row r="1143" spans="1:12" x14ac:dyDescent="0.3">
      <c r="A1143" s="1">
        <v>42934</v>
      </c>
      <c r="B1143">
        <v>1.1772199999999999</v>
      </c>
      <c r="C1143" s="1">
        <v>42934</v>
      </c>
      <c r="D1143">
        <v>1.1894400000000001</v>
      </c>
      <c r="E1143" s="1">
        <v>33011</v>
      </c>
      <c r="F1143">
        <v>8.3125</v>
      </c>
      <c r="G1143" s="1">
        <v>33011</v>
      </c>
      <c r="H1143">
        <v>8.4375</v>
      </c>
      <c r="I1143" s="1">
        <v>42934</v>
      </c>
      <c r="J1143">
        <v>1.456</v>
      </c>
      <c r="K1143" s="1">
        <v>42934</v>
      </c>
      <c r="L1143">
        <v>1.7334400000000001</v>
      </c>
    </row>
    <row r="1144" spans="1:12" x14ac:dyDescent="0.3">
      <c r="A1144" s="1">
        <v>42935</v>
      </c>
      <c r="B1144">
        <v>1.17889</v>
      </c>
      <c r="C1144" s="1">
        <v>42935</v>
      </c>
      <c r="D1144">
        <v>1.19</v>
      </c>
      <c r="E1144" s="1">
        <v>33014</v>
      </c>
      <c r="F1144">
        <v>8.3125</v>
      </c>
      <c r="G1144" s="1">
        <v>33014</v>
      </c>
      <c r="H1144">
        <v>8.4375</v>
      </c>
      <c r="I1144" s="1">
        <v>42935</v>
      </c>
      <c r="J1144">
        <v>1.45322</v>
      </c>
      <c r="K1144" s="1">
        <v>42935</v>
      </c>
      <c r="L1144">
        <v>1.7334400000000001</v>
      </c>
    </row>
    <row r="1145" spans="1:12" x14ac:dyDescent="0.3">
      <c r="A1145" s="1">
        <v>42936</v>
      </c>
      <c r="B1145">
        <v>1.17889</v>
      </c>
      <c r="C1145" s="1">
        <v>42936</v>
      </c>
      <c r="D1145">
        <v>1.1905600000000001</v>
      </c>
      <c r="E1145" s="1">
        <v>33015</v>
      </c>
      <c r="F1145">
        <v>8.3125</v>
      </c>
      <c r="G1145" s="1">
        <v>33015</v>
      </c>
      <c r="H1145">
        <v>8.4375</v>
      </c>
      <c r="I1145" s="1">
        <v>42936</v>
      </c>
      <c r="J1145">
        <v>1.456</v>
      </c>
      <c r="K1145" s="1">
        <v>42936</v>
      </c>
      <c r="L1145">
        <v>1.7378899999999999</v>
      </c>
    </row>
    <row r="1146" spans="1:12" x14ac:dyDescent="0.3">
      <c r="A1146" s="1">
        <v>42937</v>
      </c>
      <c r="B1146">
        <v>1.17889</v>
      </c>
      <c r="C1146" s="1">
        <v>42937</v>
      </c>
      <c r="D1146">
        <v>1.1922200000000001</v>
      </c>
      <c r="E1146" s="1">
        <v>33016</v>
      </c>
      <c r="F1146">
        <v>8.25</v>
      </c>
      <c r="G1146" s="1">
        <v>33016</v>
      </c>
      <c r="H1146">
        <v>8.375</v>
      </c>
      <c r="I1146" s="1">
        <v>42937</v>
      </c>
      <c r="J1146">
        <v>1.45306</v>
      </c>
      <c r="K1146" s="1">
        <v>42937</v>
      </c>
      <c r="L1146">
        <v>1.73567</v>
      </c>
    </row>
    <row r="1147" spans="1:12" x14ac:dyDescent="0.3">
      <c r="A1147" s="1">
        <v>42940</v>
      </c>
      <c r="B1147">
        <v>1.17889</v>
      </c>
      <c r="C1147" s="1">
        <v>42940</v>
      </c>
      <c r="D1147">
        <v>1.1944399999999999</v>
      </c>
      <c r="E1147" s="1">
        <v>33017</v>
      </c>
      <c r="F1147">
        <v>8.25</v>
      </c>
      <c r="G1147" s="1">
        <v>33017</v>
      </c>
      <c r="H1147">
        <v>8.375</v>
      </c>
      <c r="I1147" s="1">
        <v>42940</v>
      </c>
      <c r="J1147">
        <v>1.45278</v>
      </c>
      <c r="K1147" s="1">
        <v>42940</v>
      </c>
      <c r="L1147">
        <v>1.73567</v>
      </c>
    </row>
    <row r="1148" spans="1:12" x14ac:dyDescent="0.3">
      <c r="A1148" s="1">
        <v>42941</v>
      </c>
      <c r="B1148">
        <v>1.18</v>
      </c>
      <c r="C1148" s="1">
        <v>42941</v>
      </c>
      <c r="D1148">
        <v>1.1938899999999999</v>
      </c>
      <c r="E1148" s="1">
        <v>33018</v>
      </c>
      <c r="F1148">
        <v>8.25</v>
      </c>
      <c r="G1148" s="1">
        <v>33018</v>
      </c>
      <c r="H1148">
        <v>8.375</v>
      </c>
      <c r="I1148" s="1">
        <v>42941</v>
      </c>
      <c r="J1148">
        <v>1.4538899999999999</v>
      </c>
      <c r="K1148" s="1">
        <v>42941</v>
      </c>
      <c r="L1148">
        <v>1.7390000000000001</v>
      </c>
    </row>
    <row r="1149" spans="1:12" x14ac:dyDescent="0.3">
      <c r="A1149" s="1">
        <v>42942</v>
      </c>
      <c r="B1149">
        <v>1.17778</v>
      </c>
      <c r="C1149" s="1">
        <v>42942</v>
      </c>
      <c r="D1149">
        <v>1.1938899999999999</v>
      </c>
      <c r="E1149" s="1">
        <v>33021</v>
      </c>
      <c r="F1149">
        <v>8.25</v>
      </c>
      <c r="G1149" s="1">
        <v>33021</v>
      </c>
      <c r="H1149">
        <v>8.375</v>
      </c>
      <c r="I1149" s="1">
        <v>42942</v>
      </c>
      <c r="J1149">
        <v>1.45722</v>
      </c>
      <c r="K1149" s="1">
        <v>42942</v>
      </c>
      <c r="L1149">
        <v>1.7362200000000001</v>
      </c>
    </row>
    <row r="1150" spans="1:12" x14ac:dyDescent="0.3">
      <c r="A1150" s="1">
        <v>42943</v>
      </c>
      <c r="B1150">
        <v>1.1772199999999999</v>
      </c>
      <c r="C1150" s="1">
        <v>42943</v>
      </c>
      <c r="D1150">
        <v>1.1944399999999999</v>
      </c>
      <c r="E1150" s="1">
        <v>33022</v>
      </c>
      <c r="F1150">
        <v>8.25</v>
      </c>
      <c r="G1150" s="1">
        <v>33022</v>
      </c>
      <c r="H1150">
        <v>8.375</v>
      </c>
      <c r="I1150" s="1">
        <v>42943</v>
      </c>
      <c r="J1150">
        <v>1.45444</v>
      </c>
      <c r="K1150" s="1">
        <v>42943</v>
      </c>
      <c r="L1150">
        <v>1.72956</v>
      </c>
    </row>
    <row r="1151" spans="1:12" x14ac:dyDescent="0.3">
      <c r="A1151" s="1">
        <v>42944</v>
      </c>
      <c r="B1151">
        <v>1.1783300000000001</v>
      </c>
      <c r="C1151" s="1">
        <v>42944</v>
      </c>
      <c r="D1151">
        <v>1.1966699999999999</v>
      </c>
      <c r="E1151" s="1">
        <v>33023</v>
      </c>
      <c r="F1151">
        <v>8.3125</v>
      </c>
      <c r="G1151" s="1">
        <v>33023</v>
      </c>
      <c r="H1151">
        <v>8.375</v>
      </c>
      <c r="I1151" s="1">
        <v>42944</v>
      </c>
      <c r="J1151">
        <v>1.4550000000000001</v>
      </c>
      <c r="K1151" s="1">
        <v>42944</v>
      </c>
      <c r="L1151">
        <v>1.7290000000000001</v>
      </c>
    </row>
    <row r="1152" spans="1:12" x14ac:dyDescent="0.3">
      <c r="A1152" s="1">
        <v>42947</v>
      </c>
      <c r="B1152">
        <v>1.17611</v>
      </c>
      <c r="C1152" s="1">
        <v>42947</v>
      </c>
      <c r="D1152">
        <v>1.1966699999999999</v>
      </c>
      <c r="E1152" s="1">
        <v>33024</v>
      </c>
      <c r="F1152">
        <v>8.3125</v>
      </c>
      <c r="G1152" s="1">
        <v>33024</v>
      </c>
      <c r="H1152">
        <v>8.375</v>
      </c>
      <c r="I1152" s="1">
        <v>42947</v>
      </c>
      <c r="J1152">
        <v>1.4550000000000001</v>
      </c>
      <c r="K1152" s="1">
        <v>42947</v>
      </c>
      <c r="L1152">
        <v>1.72733</v>
      </c>
    </row>
    <row r="1153" spans="1:12" x14ac:dyDescent="0.3">
      <c r="A1153" s="1">
        <v>42948</v>
      </c>
      <c r="B1153">
        <v>1.1755599999999999</v>
      </c>
      <c r="C1153" s="1">
        <v>42948</v>
      </c>
      <c r="D1153">
        <v>1.19611</v>
      </c>
      <c r="E1153" s="1">
        <v>33025</v>
      </c>
      <c r="F1153">
        <v>8.3125</v>
      </c>
      <c r="G1153" s="1">
        <v>33025</v>
      </c>
      <c r="H1153">
        <v>8.375</v>
      </c>
      <c r="I1153" s="1">
        <v>42948</v>
      </c>
      <c r="J1153">
        <v>1.45167</v>
      </c>
      <c r="K1153" s="1">
        <v>42948</v>
      </c>
      <c r="L1153">
        <v>1.72567</v>
      </c>
    </row>
    <row r="1154" spans="1:12" x14ac:dyDescent="0.3">
      <c r="A1154" s="1">
        <v>42949</v>
      </c>
      <c r="B1154">
        <v>1.1772199999999999</v>
      </c>
      <c r="C1154" s="1">
        <v>42949</v>
      </c>
      <c r="D1154">
        <v>1.1977800000000001</v>
      </c>
      <c r="E1154" s="1">
        <v>33028</v>
      </c>
      <c r="F1154">
        <v>8.25</v>
      </c>
      <c r="G1154" s="1">
        <v>33028</v>
      </c>
      <c r="H1154">
        <v>8.3125</v>
      </c>
      <c r="I1154" s="1">
        <v>42949</v>
      </c>
      <c r="J1154">
        <v>1.45167</v>
      </c>
      <c r="K1154" s="1">
        <v>42949</v>
      </c>
      <c r="L1154">
        <v>1.72567</v>
      </c>
    </row>
    <row r="1155" spans="1:12" x14ac:dyDescent="0.3">
      <c r="A1155" s="1">
        <v>42950</v>
      </c>
      <c r="B1155">
        <v>1.1772199999999999</v>
      </c>
      <c r="C1155" s="1">
        <v>42950</v>
      </c>
      <c r="D1155">
        <v>1.19611</v>
      </c>
      <c r="E1155" s="1">
        <v>33029</v>
      </c>
      <c r="F1155">
        <v>8.25</v>
      </c>
      <c r="G1155" s="1">
        <v>33029</v>
      </c>
      <c r="H1155">
        <v>8.3125</v>
      </c>
      <c r="I1155" s="1">
        <v>42950</v>
      </c>
      <c r="J1155">
        <v>1.4511099999999999</v>
      </c>
      <c r="K1155" s="1">
        <v>42950</v>
      </c>
      <c r="L1155">
        <v>1.72567</v>
      </c>
    </row>
    <row r="1156" spans="1:12" x14ac:dyDescent="0.3">
      <c r="A1156" s="1">
        <v>42951</v>
      </c>
      <c r="B1156">
        <v>1.17778</v>
      </c>
      <c r="C1156" s="1">
        <v>42951</v>
      </c>
      <c r="D1156">
        <v>1.1994400000000001</v>
      </c>
      <c r="E1156" s="1">
        <v>33030</v>
      </c>
      <c r="F1156">
        <v>8.3125</v>
      </c>
      <c r="G1156" s="1">
        <v>33030</v>
      </c>
      <c r="H1156">
        <v>8.375</v>
      </c>
      <c r="I1156" s="1">
        <v>42951</v>
      </c>
      <c r="J1156">
        <v>1.4494400000000001</v>
      </c>
      <c r="K1156" s="1">
        <v>42951</v>
      </c>
      <c r="L1156">
        <v>1.72289</v>
      </c>
    </row>
    <row r="1157" spans="1:12" x14ac:dyDescent="0.3">
      <c r="A1157" s="1">
        <v>42954</v>
      </c>
      <c r="B1157">
        <v>1.1772199999999999</v>
      </c>
      <c r="C1157" s="1">
        <v>42954</v>
      </c>
      <c r="D1157">
        <v>1.19722</v>
      </c>
      <c r="E1157" s="1">
        <v>33031</v>
      </c>
      <c r="F1157">
        <v>8.3125</v>
      </c>
      <c r="G1157" s="1">
        <v>33031</v>
      </c>
      <c r="H1157">
        <v>8.375</v>
      </c>
      <c r="I1157" s="1">
        <v>42954</v>
      </c>
      <c r="J1157">
        <v>1.4522200000000001</v>
      </c>
      <c r="K1157" s="1">
        <v>42954</v>
      </c>
      <c r="L1157">
        <v>1.7323299999999999</v>
      </c>
    </row>
    <row r="1158" spans="1:12" x14ac:dyDescent="0.3">
      <c r="A1158" s="1">
        <v>42955</v>
      </c>
      <c r="B1158">
        <v>1.17778</v>
      </c>
      <c r="C1158" s="1">
        <v>42955</v>
      </c>
      <c r="D1158">
        <v>1.19611</v>
      </c>
      <c r="E1158" s="1">
        <v>33032</v>
      </c>
      <c r="F1158">
        <v>8.28125</v>
      </c>
      <c r="G1158" s="1">
        <v>33032</v>
      </c>
      <c r="H1158">
        <v>8.3281299999999998</v>
      </c>
      <c r="I1158" s="1">
        <v>42955</v>
      </c>
      <c r="J1158">
        <v>1.4522200000000001</v>
      </c>
      <c r="K1158" s="1">
        <v>42955</v>
      </c>
      <c r="L1158">
        <v>1.73011</v>
      </c>
    </row>
    <row r="1159" spans="1:12" x14ac:dyDescent="0.3">
      <c r="A1159" s="1">
        <v>42956</v>
      </c>
      <c r="B1159">
        <v>1.17778</v>
      </c>
      <c r="C1159" s="1">
        <v>42956</v>
      </c>
      <c r="D1159">
        <v>1.1966699999999999</v>
      </c>
      <c r="E1159" s="1">
        <v>33035</v>
      </c>
      <c r="F1159">
        <v>8.25</v>
      </c>
      <c r="G1159" s="1">
        <v>33035</v>
      </c>
      <c r="H1159">
        <v>8.3125</v>
      </c>
      <c r="I1159" s="1">
        <v>42956</v>
      </c>
      <c r="J1159">
        <v>1.4522200000000001</v>
      </c>
      <c r="K1159" s="1">
        <v>42956</v>
      </c>
      <c r="L1159">
        <v>1.7278899999999999</v>
      </c>
    </row>
    <row r="1160" spans="1:12" x14ac:dyDescent="0.3">
      <c r="A1160" s="1">
        <v>42957</v>
      </c>
      <c r="B1160">
        <v>1.17778</v>
      </c>
      <c r="C1160" s="1">
        <v>42957</v>
      </c>
      <c r="D1160">
        <v>1.1966699999999999</v>
      </c>
      <c r="E1160" s="1">
        <v>33036</v>
      </c>
      <c r="F1160">
        <v>8.3125</v>
      </c>
      <c r="G1160" s="1">
        <v>33036</v>
      </c>
      <c r="H1160">
        <v>8.375</v>
      </c>
      <c r="I1160" s="1">
        <v>42957</v>
      </c>
      <c r="J1160">
        <v>1.45278</v>
      </c>
      <c r="K1160" s="1">
        <v>42957</v>
      </c>
      <c r="L1160">
        <v>1.72844</v>
      </c>
    </row>
    <row r="1161" spans="1:12" x14ac:dyDescent="0.3">
      <c r="A1161" s="1">
        <v>42958</v>
      </c>
      <c r="B1161">
        <v>1.17778</v>
      </c>
      <c r="C1161" s="1">
        <v>42958</v>
      </c>
      <c r="D1161">
        <v>1.19889</v>
      </c>
      <c r="E1161" s="1">
        <v>33037</v>
      </c>
      <c r="F1161">
        <v>8.3125</v>
      </c>
      <c r="G1161" s="1">
        <v>33037</v>
      </c>
      <c r="H1161">
        <v>8.375</v>
      </c>
      <c r="I1161" s="1">
        <v>42958</v>
      </c>
      <c r="J1161">
        <v>1.45583</v>
      </c>
      <c r="K1161" s="1">
        <v>42958</v>
      </c>
      <c r="L1161">
        <v>1.7245600000000001</v>
      </c>
    </row>
    <row r="1162" spans="1:12" x14ac:dyDescent="0.3">
      <c r="A1162" s="1">
        <v>42961</v>
      </c>
      <c r="B1162">
        <v>1.17778</v>
      </c>
      <c r="C1162" s="1">
        <v>42961</v>
      </c>
      <c r="D1162">
        <v>1.19722</v>
      </c>
      <c r="E1162" s="1">
        <v>33038</v>
      </c>
      <c r="F1162">
        <v>8.25</v>
      </c>
      <c r="G1162" s="1">
        <v>33038</v>
      </c>
      <c r="H1162">
        <v>8.3125</v>
      </c>
      <c r="I1162" s="1">
        <v>42961</v>
      </c>
      <c r="J1162">
        <v>1.45</v>
      </c>
      <c r="K1162" s="1">
        <v>42961</v>
      </c>
      <c r="L1162">
        <v>1.7178899999999999</v>
      </c>
    </row>
    <row r="1163" spans="1:12" x14ac:dyDescent="0.3">
      <c r="A1163" s="1">
        <v>42962</v>
      </c>
      <c r="B1163">
        <v>1.17778</v>
      </c>
      <c r="C1163" s="1">
        <v>42962</v>
      </c>
      <c r="D1163">
        <v>1.19722</v>
      </c>
      <c r="E1163" s="1">
        <v>33039</v>
      </c>
      <c r="F1163">
        <v>8.25</v>
      </c>
      <c r="G1163" s="1">
        <v>33039</v>
      </c>
      <c r="H1163">
        <v>8.3125</v>
      </c>
      <c r="I1163" s="1">
        <v>42962</v>
      </c>
      <c r="J1163">
        <v>1.45333</v>
      </c>
      <c r="K1163" s="1">
        <v>42962</v>
      </c>
      <c r="L1163">
        <v>1.7278899999999999</v>
      </c>
    </row>
    <row r="1164" spans="1:12" x14ac:dyDescent="0.3">
      <c r="A1164" s="1">
        <v>42963</v>
      </c>
      <c r="B1164">
        <v>1.17889</v>
      </c>
      <c r="C1164" s="1">
        <v>42963</v>
      </c>
      <c r="D1164">
        <v>1.19722</v>
      </c>
      <c r="E1164" s="1">
        <v>33042</v>
      </c>
      <c r="F1164">
        <v>8.3125</v>
      </c>
      <c r="G1164" s="1">
        <v>33042</v>
      </c>
      <c r="H1164">
        <v>8.3125</v>
      </c>
      <c r="I1164" s="1">
        <v>42963</v>
      </c>
      <c r="J1164">
        <v>1.4594400000000001</v>
      </c>
      <c r="K1164" s="1">
        <v>42963</v>
      </c>
      <c r="L1164">
        <v>1.7362200000000001</v>
      </c>
    </row>
    <row r="1165" spans="1:12" x14ac:dyDescent="0.3">
      <c r="A1165" s="1">
        <v>42964</v>
      </c>
      <c r="B1165">
        <v>1.17778</v>
      </c>
      <c r="C1165" s="1">
        <v>42964</v>
      </c>
      <c r="D1165">
        <v>1.1977800000000001</v>
      </c>
      <c r="E1165" s="1">
        <v>33043</v>
      </c>
      <c r="F1165">
        <v>8.3125</v>
      </c>
      <c r="G1165" s="1">
        <v>33043</v>
      </c>
      <c r="H1165">
        <v>8.3125</v>
      </c>
      <c r="I1165" s="1">
        <v>42964</v>
      </c>
      <c r="J1165">
        <v>1.45722</v>
      </c>
      <c r="K1165" s="1">
        <v>42964</v>
      </c>
      <c r="L1165">
        <v>1.73289</v>
      </c>
    </row>
    <row r="1166" spans="1:12" x14ac:dyDescent="0.3">
      <c r="A1166" s="1">
        <v>42965</v>
      </c>
      <c r="B1166">
        <v>1.1772199999999999</v>
      </c>
      <c r="C1166" s="1">
        <v>42965</v>
      </c>
      <c r="D1166">
        <v>1.1994400000000001</v>
      </c>
      <c r="E1166" s="1">
        <v>33044</v>
      </c>
      <c r="F1166">
        <v>8.3125</v>
      </c>
      <c r="G1166" s="1">
        <v>33044</v>
      </c>
      <c r="H1166">
        <v>8.375</v>
      </c>
      <c r="I1166" s="1">
        <v>42965</v>
      </c>
      <c r="J1166">
        <v>1.4563900000000001</v>
      </c>
      <c r="K1166" s="1">
        <v>42965</v>
      </c>
      <c r="L1166">
        <v>1.7262200000000001</v>
      </c>
    </row>
    <row r="1167" spans="1:12" x14ac:dyDescent="0.3">
      <c r="A1167" s="1">
        <v>42968</v>
      </c>
      <c r="B1167">
        <v>1.17778</v>
      </c>
      <c r="C1167" s="1">
        <v>42968</v>
      </c>
      <c r="D1167">
        <v>1.1977800000000001</v>
      </c>
      <c r="E1167" s="1">
        <v>33045</v>
      </c>
      <c r="F1167">
        <v>8.3125</v>
      </c>
      <c r="G1167" s="1">
        <v>33045</v>
      </c>
      <c r="H1167">
        <v>8.375</v>
      </c>
      <c r="I1167" s="1">
        <v>42968</v>
      </c>
      <c r="J1167">
        <v>1.4563900000000001</v>
      </c>
      <c r="K1167" s="1">
        <v>42968</v>
      </c>
      <c r="L1167">
        <v>1.72733</v>
      </c>
    </row>
    <row r="1168" spans="1:12" x14ac:dyDescent="0.3">
      <c r="A1168" s="1">
        <v>42969</v>
      </c>
      <c r="B1168">
        <v>1.17778</v>
      </c>
      <c r="C1168" s="1">
        <v>42969</v>
      </c>
      <c r="D1168">
        <v>1.19722</v>
      </c>
      <c r="E1168" s="1">
        <v>33046</v>
      </c>
      <c r="F1168">
        <v>8.3125</v>
      </c>
      <c r="G1168" s="1">
        <v>33046</v>
      </c>
      <c r="H1168">
        <v>8.375</v>
      </c>
      <c r="I1168" s="1">
        <v>42969</v>
      </c>
      <c r="J1168">
        <v>1.45611</v>
      </c>
      <c r="K1168" s="1">
        <v>42969</v>
      </c>
      <c r="L1168">
        <v>1.72733</v>
      </c>
    </row>
    <row r="1169" spans="1:12" x14ac:dyDescent="0.3">
      <c r="A1169" s="1">
        <v>42970</v>
      </c>
      <c r="B1169">
        <v>1.17778</v>
      </c>
      <c r="C1169" s="1">
        <v>42970</v>
      </c>
      <c r="D1169">
        <v>1.1944399999999999</v>
      </c>
      <c r="E1169" s="1">
        <v>33049</v>
      </c>
      <c r="F1169">
        <v>8.3125</v>
      </c>
      <c r="G1169" s="1">
        <v>33049</v>
      </c>
      <c r="H1169">
        <v>8.375</v>
      </c>
      <c r="I1169" s="1">
        <v>42970</v>
      </c>
      <c r="J1169">
        <v>1.45556</v>
      </c>
      <c r="K1169" s="1">
        <v>42970</v>
      </c>
      <c r="L1169">
        <v>1.7278899999999999</v>
      </c>
    </row>
    <row r="1170" spans="1:12" x14ac:dyDescent="0.3">
      <c r="A1170" s="1">
        <v>42971</v>
      </c>
      <c r="B1170">
        <v>1.17778</v>
      </c>
      <c r="C1170" s="1">
        <v>42971</v>
      </c>
      <c r="D1170">
        <v>1.1966699999999999</v>
      </c>
      <c r="E1170" s="1">
        <v>33050</v>
      </c>
      <c r="F1170">
        <v>8.3125</v>
      </c>
      <c r="G1170" s="1">
        <v>33050</v>
      </c>
      <c r="H1170">
        <v>8.375</v>
      </c>
      <c r="I1170" s="1">
        <v>42971</v>
      </c>
      <c r="J1170">
        <v>1.4538899999999999</v>
      </c>
      <c r="K1170" s="1">
        <v>42971</v>
      </c>
      <c r="L1170">
        <v>1.7234400000000001</v>
      </c>
    </row>
    <row r="1171" spans="1:12" x14ac:dyDescent="0.3">
      <c r="A1171" s="1">
        <v>42972</v>
      </c>
      <c r="B1171">
        <v>1.17778</v>
      </c>
      <c r="C1171" s="1">
        <v>42972</v>
      </c>
      <c r="D1171">
        <v>1.1966699999999999</v>
      </c>
      <c r="E1171" s="1">
        <v>33051</v>
      </c>
      <c r="F1171">
        <v>8.375</v>
      </c>
      <c r="G1171" s="1">
        <v>33051</v>
      </c>
      <c r="H1171">
        <v>8.375</v>
      </c>
      <c r="I1171" s="1">
        <v>42972</v>
      </c>
      <c r="J1171">
        <v>1.4550000000000001</v>
      </c>
      <c r="K1171" s="1">
        <v>42972</v>
      </c>
      <c r="L1171">
        <v>1.7278899999999999</v>
      </c>
    </row>
    <row r="1172" spans="1:12" x14ac:dyDescent="0.3">
      <c r="A1172" s="1">
        <v>42975</v>
      </c>
      <c r="B1172">
        <v>1.17778</v>
      </c>
      <c r="C1172" s="1">
        <v>42975</v>
      </c>
      <c r="D1172">
        <v>1.1966699999999999</v>
      </c>
      <c r="E1172" s="1">
        <v>33052</v>
      </c>
      <c r="F1172">
        <v>8.3125</v>
      </c>
      <c r="G1172" s="1">
        <v>33052</v>
      </c>
      <c r="H1172">
        <v>8.375</v>
      </c>
      <c r="I1172" s="1">
        <v>42975</v>
      </c>
      <c r="J1172">
        <v>1.4550000000000001</v>
      </c>
      <c r="K1172" s="1">
        <v>42975</v>
      </c>
      <c r="L1172">
        <v>1.7278899999999999</v>
      </c>
    </row>
    <row r="1173" spans="1:12" x14ac:dyDescent="0.3">
      <c r="A1173" s="1">
        <v>42976</v>
      </c>
      <c r="B1173">
        <v>1.1783300000000001</v>
      </c>
      <c r="C1173" s="1">
        <v>42976</v>
      </c>
      <c r="D1173">
        <v>1.20167</v>
      </c>
      <c r="E1173" s="1">
        <v>33053</v>
      </c>
      <c r="F1173">
        <v>8.3125</v>
      </c>
      <c r="G1173" s="1">
        <v>33053</v>
      </c>
      <c r="H1173">
        <v>8.375</v>
      </c>
      <c r="I1173" s="1">
        <v>42976</v>
      </c>
      <c r="J1173">
        <v>1.45167</v>
      </c>
      <c r="K1173" s="1">
        <v>42976</v>
      </c>
      <c r="L1173">
        <v>1.714</v>
      </c>
    </row>
    <row r="1174" spans="1:12" x14ac:dyDescent="0.3">
      <c r="A1174" s="1">
        <v>42977</v>
      </c>
      <c r="B1174">
        <v>1.17778</v>
      </c>
      <c r="C1174" s="1">
        <v>42977</v>
      </c>
      <c r="D1174">
        <v>1.20167</v>
      </c>
      <c r="E1174" s="1">
        <v>33056</v>
      </c>
      <c r="F1174">
        <v>8.3125</v>
      </c>
      <c r="G1174" s="1">
        <v>33056</v>
      </c>
      <c r="H1174">
        <v>8.3125</v>
      </c>
      <c r="I1174" s="1">
        <v>42977</v>
      </c>
      <c r="J1174">
        <v>1.45333</v>
      </c>
      <c r="K1174" s="1">
        <v>42977</v>
      </c>
      <c r="L1174">
        <v>1.7117800000000001</v>
      </c>
    </row>
    <row r="1175" spans="1:12" x14ac:dyDescent="0.3">
      <c r="A1175" s="1">
        <v>42978</v>
      </c>
      <c r="B1175">
        <v>1.1755599999999999</v>
      </c>
      <c r="C1175" s="1">
        <v>42978</v>
      </c>
      <c r="D1175">
        <v>1.20167</v>
      </c>
      <c r="E1175" s="1">
        <v>33057</v>
      </c>
      <c r="F1175">
        <v>8.3125</v>
      </c>
      <c r="G1175" s="1">
        <v>33057</v>
      </c>
      <c r="H1175">
        <v>8.3125</v>
      </c>
      <c r="I1175" s="1">
        <v>42978</v>
      </c>
      <c r="J1175">
        <v>1.4538899999999999</v>
      </c>
      <c r="K1175" s="1">
        <v>42978</v>
      </c>
      <c r="L1175">
        <v>1.7134400000000001</v>
      </c>
    </row>
    <row r="1176" spans="1:12" x14ac:dyDescent="0.3">
      <c r="A1176" s="1">
        <v>42979</v>
      </c>
      <c r="B1176">
        <v>1.1772199999999999</v>
      </c>
      <c r="C1176" s="1">
        <v>42979</v>
      </c>
      <c r="D1176">
        <v>1.2005600000000001</v>
      </c>
      <c r="E1176" s="1">
        <v>33058</v>
      </c>
      <c r="F1176">
        <v>8.3125</v>
      </c>
      <c r="G1176" s="1">
        <v>33058</v>
      </c>
      <c r="H1176">
        <v>8.3125</v>
      </c>
      <c r="I1176" s="1">
        <v>42979</v>
      </c>
      <c r="J1176">
        <v>1.45333</v>
      </c>
      <c r="K1176" s="1">
        <v>42979</v>
      </c>
      <c r="L1176">
        <v>1.7117800000000001</v>
      </c>
    </row>
    <row r="1177" spans="1:12" x14ac:dyDescent="0.3">
      <c r="A1177" s="1">
        <v>42982</v>
      </c>
      <c r="B1177">
        <v>1.1772199999999999</v>
      </c>
      <c r="C1177" s="1">
        <v>42982</v>
      </c>
      <c r="D1177">
        <v>1.19722</v>
      </c>
      <c r="E1177" s="1">
        <v>33059</v>
      </c>
      <c r="F1177">
        <v>8.3125</v>
      </c>
      <c r="G1177" s="1">
        <v>33059</v>
      </c>
      <c r="H1177">
        <v>8.3125</v>
      </c>
      <c r="I1177" s="1">
        <v>42982</v>
      </c>
      <c r="J1177">
        <v>1.4538899999999999</v>
      </c>
      <c r="K1177" s="1">
        <v>42982</v>
      </c>
      <c r="L1177">
        <v>1.71289</v>
      </c>
    </row>
    <row r="1178" spans="1:12" x14ac:dyDescent="0.3">
      <c r="A1178" s="1">
        <v>42983</v>
      </c>
      <c r="B1178">
        <v>1.17778</v>
      </c>
      <c r="C1178" s="1">
        <v>42983</v>
      </c>
      <c r="D1178">
        <v>1.1966699999999999</v>
      </c>
      <c r="E1178" s="1">
        <v>33060</v>
      </c>
      <c r="F1178">
        <v>8.3125</v>
      </c>
      <c r="G1178" s="1">
        <v>33060</v>
      </c>
      <c r="H1178">
        <v>8.3125</v>
      </c>
      <c r="I1178" s="1">
        <v>42983</v>
      </c>
      <c r="J1178">
        <v>1.4550000000000001</v>
      </c>
      <c r="K1178" s="1">
        <v>42983</v>
      </c>
      <c r="L1178">
        <v>1.7145600000000001</v>
      </c>
    </row>
    <row r="1179" spans="1:12" x14ac:dyDescent="0.3">
      <c r="A1179" s="1">
        <v>42984</v>
      </c>
      <c r="B1179">
        <v>1.17611</v>
      </c>
      <c r="C1179" s="1">
        <v>42984</v>
      </c>
      <c r="D1179">
        <v>1.1950000000000001</v>
      </c>
      <c r="E1179" s="1">
        <v>33063</v>
      </c>
      <c r="F1179">
        <v>8.375</v>
      </c>
      <c r="G1179" s="1">
        <v>33063</v>
      </c>
      <c r="H1179">
        <v>8.375</v>
      </c>
      <c r="I1179" s="1">
        <v>42984</v>
      </c>
      <c r="J1179">
        <v>1.4522200000000001</v>
      </c>
      <c r="K1179" s="1">
        <v>42984</v>
      </c>
      <c r="L1179">
        <v>1.7078899999999999</v>
      </c>
    </row>
    <row r="1180" spans="1:12" x14ac:dyDescent="0.3">
      <c r="A1180" s="1">
        <v>42985</v>
      </c>
      <c r="B1180">
        <v>1.17611</v>
      </c>
      <c r="C1180" s="1">
        <v>42985</v>
      </c>
      <c r="D1180">
        <v>1.1950000000000001</v>
      </c>
      <c r="E1180" s="1">
        <v>33064</v>
      </c>
      <c r="F1180">
        <v>8.375</v>
      </c>
      <c r="G1180" s="1">
        <v>33064</v>
      </c>
      <c r="H1180">
        <v>8.375</v>
      </c>
      <c r="I1180" s="1">
        <v>42985</v>
      </c>
      <c r="J1180">
        <v>1.45167</v>
      </c>
      <c r="K1180" s="1">
        <v>42985</v>
      </c>
      <c r="L1180">
        <v>1.7090000000000001</v>
      </c>
    </row>
    <row r="1181" spans="1:12" x14ac:dyDescent="0.3">
      <c r="A1181" s="1">
        <v>42986</v>
      </c>
      <c r="B1181">
        <v>1.1772199999999999</v>
      </c>
      <c r="C1181" s="1">
        <v>42986</v>
      </c>
      <c r="D1181">
        <v>1.1950000000000001</v>
      </c>
      <c r="E1181" s="1">
        <v>33065</v>
      </c>
      <c r="F1181">
        <v>8.375</v>
      </c>
      <c r="G1181" s="1">
        <v>33065</v>
      </c>
      <c r="H1181">
        <v>8.375</v>
      </c>
      <c r="I1181" s="1">
        <v>42986</v>
      </c>
      <c r="J1181">
        <v>1.44767</v>
      </c>
      <c r="K1181" s="1">
        <v>42986</v>
      </c>
      <c r="L1181">
        <v>1.6951099999999999</v>
      </c>
    </row>
    <row r="1182" spans="1:12" x14ac:dyDescent="0.3">
      <c r="A1182" s="1">
        <v>42989</v>
      </c>
      <c r="B1182">
        <v>1.17778</v>
      </c>
      <c r="C1182" s="1">
        <v>42989</v>
      </c>
      <c r="D1182">
        <v>1.1966699999999999</v>
      </c>
      <c r="E1182" s="1">
        <v>33066</v>
      </c>
      <c r="F1182">
        <v>8.375</v>
      </c>
      <c r="G1182" s="1">
        <v>33066</v>
      </c>
      <c r="H1182">
        <v>8.375</v>
      </c>
      <c r="I1182" s="1">
        <v>42989</v>
      </c>
      <c r="J1182">
        <v>1.44933</v>
      </c>
      <c r="K1182" s="1">
        <v>42989</v>
      </c>
      <c r="L1182">
        <v>1.6990000000000001</v>
      </c>
    </row>
    <row r="1183" spans="1:12" x14ac:dyDescent="0.3">
      <c r="A1183" s="1">
        <v>42990</v>
      </c>
      <c r="B1183">
        <v>1.17778</v>
      </c>
      <c r="C1183" s="1">
        <v>42990</v>
      </c>
      <c r="D1183">
        <v>1.1966699999999999</v>
      </c>
      <c r="E1183" s="1">
        <v>33067</v>
      </c>
      <c r="F1183">
        <v>8.25</v>
      </c>
      <c r="G1183" s="1">
        <v>33067</v>
      </c>
      <c r="H1183">
        <v>8.25</v>
      </c>
      <c r="I1183" s="1">
        <v>42990</v>
      </c>
      <c r="J1183">
        <v>1.45444</v>
      </c>
      <c r="K1183" s="1">
        <v>42990</v>
      </c>
      <c r="L1183">
        <v>1.70956</v>
      </c>
    </row>
    <row r="1184" spans="1:12" x14ac:dyDescent="0.3">
      <c r="A1184" s="1">
        <v>42991</v>
      </c>
      <c r="B1184">
        <v>1.1772199999999999</v>
      </c>
      <c r="C1184" s="1">
        <v>42991</v>
      </c>
      <c r="D1184">
        <v>1.19556</v>
      </c>
      <c r="E1184" s="1">
        <v>33070</v>
      </c>
      <c r="F1184">
        <v>8.1875</v>
      </c>
      <c r="G1184" s="1">
        <v>33070</v>
      </c>
      <c r="H1184">
        <v>8.1875</v>
      </c>
      <c r="I1184" s="1">
        <v>42991</v>
      </c>
      <c r="J1184">
        <v>1.45583</v>
      </c>
      <c r="K1184" s="1">
        <v>42991</v>
      </c>
      <c r="L1184">
        <v>1.7123299999999999</v>
      </c>
    </row>
    <row r="1185" spans="1:12" x14ac:dyDescent="0.3">
      <c r="A1185" s="1">
        <v>42992</v>
      </c>
      <c r="B1185">
        <v>1.17889</v>
      </c>
      <c r="C1185" s="1">
        <v>42992</v>
      </c>
      <c r="D1185">
        <v>1.1966699999999999</v>
      </c>
      <c r="E1185" s="1">
        <v>33071</v>
      </c>
      <c r="F1185">
        <v>8.125</v>
      </c>
      <c r="G1185" s="1">
        <v>33071</v>
      </c>
      <c r="H1185">
        <v>8.1875</v>
      </c>
      <c r="I1185" s="1">
        <v>42992</v>
      </c>
      <c r="J1185">
        <v>1.45861</v>
      </c>
      <c r="K1185" s="1">
        <v>42992</v>
      </c>
      <c r="L1185">
        <v>1.71956</v>
      </c>
    </row>
    <row r="1186" spans="1:12" x14ac:dyDescent="0.3">
      <c r="A1186" s="1">
        <v>42993</v>
      </c>
      <c r="B1186">
        <v>1.17889</v>
      </c>
      <c r="C1186" s="1">
        <v>42993</v>
      </c>
      <c r="D1186">
        <v>1.19611</v>
      </c>
      <c r="E1186" s="1">
        <v>33072</v>
      </c>
      <c r="F1186">
        <v>8.125</v>
      </c>
      <c r="G1186" s="1">
        <v>33072</v>
      </c>
      <c r="H1186">
        <v>8.1875</v>
      </c>
      <c r="I1186" s="1">
        <v>42993</v>
      </c>
      <c r="J1186">
        <v>1.4711099999999999</v>
      </c>
      <c r="K1186" s="1">
        <v>42993</v>
      </c>
      <c r="L1186">
        <v>1.7320599999999999</v>
      </c>
    </row>
    <row r="1187" spans="1:12" x14ac:dyDescent="0.3">
      <c r="A1187" s="1">
        <v>42996</v>
      </c>
      <c r="B1187">
        <v>1.17889</v>
      </c>
      <c r="C1187" s="1">
        <v>42996</v>
      </c>
      <c r="D1187">
        <v>1.19556</v>
      </c>
      <c r="E1187" s="1">
        <v>33073</v>
      </c>
      <c r="F1187">
        <v>8.125</v>
      </c>
      <c r="G1187" s="1">
        <v>33073</v>
      </c>
      <c r="H1187">
        <v>8.1875</v>
      </c>
      <c r="I1187" s="1">
        <v>42996</v>
      </c>
      <c r="J1187">
        <v>1.47444</v>
      </c>
      <c r="K1187" s="1">
        <v>42996</v>
      </c>
      <c r="L1187">
        <v>1.73983</v>
      </c>
    </row>
    <row r="1188" spans="1:12" x14ac:dyDescent="0.3">
      <c r="A1188" s="1">
        <v>42997</v>
      </c>
      <c r="B1188">
        <v>1.17889</v>
      </c>
      <c r="C1188" s="1">
        <v>42997</v>
      </c>
      <c r="D1188">
        <v>1.1966699999999999</v>
      </c>
      <c r="E1188" s="1">
        <v>33074</v>
      </c>
      <c r="F1188">
        <v>8.125</v>
      </c>
      <c r="G1188" s="1">
        <v>33074</v>
      </c>
      <c r="H1188">
        <v>8.125</v>
      </c>
      <c r="I1188" s="1">
        <v>42997</v>
      </c>
      <c r="J1188">
        <v>1.47861</v>
      </c>
      <c r="K1188" s="1">
        <v>42997</v>
      </c>
      <c r="L1188">
        <v>1.7442800000000001</v>
      </c>
    </row>
    <row r="1189" spans="1:12" x14ac:dyDescent="0.3">
      <c r="A1189" s="1">
        <v>42998</v>
      </c>
      <c r="B1189">
        <v>1.17889</v>
      </c>
      <c r="C1189" s="1">
        <v>42998</v>
      </c>
      <c r="D1189">
        <v>1.19556</v>
      </c>
      <c r="E1189" s="1">
        <v>33077</v>
      </c>
      <c r="F1189">
        <v>8.125</v>
      </c>
      <c r="G1189" s="1">
        <v>33077</v>
      </c>
      <c r="H1189">
        <v>8.125</v>
      </c>
      <c r="I1189" s="1">
        <v>42998</v>
      </c>
      <c r="J1189">
        <v>1.48</v>
      </c>
      <c r="K1189" s="1">
        <v>42998</v>
      </c>
      <c r="L1189">
        <v>1.74733</v>
      </c>
    </row>
    <row r="1190" spans="1:12" x14ac:dyDescent="0.3">
      <c r="A1190" s="1">
        <v>42999</v>
      </c>
      <c r="B1190">
        <v>1.17889</v>
      </c>
      <c r="C1190" s="1">
        <v>42999</v>
      </c>
      <c r="D1190">
        <v>1.1944399999999999</v>
      </c>
      <c r="E1190" s="1">
        <v>33078</v>
      </c>
      <c r="F1190">
        <v>8.0625</v>
      </c>
      <c r="G1190" s="1">
        <v>33078</v>
      </c>
      <c r="H1190">
        <v>8.125</v>
      </c>
      <c r="I1190" s="1">
        <v>42999</v>
      </c>
      <c r="J1190">
        <v>1.4910000000000001</v>
      </c>
      <c r="K1190" s="1">
        <v>42999</v>
      </c>
      <c r="L1190">
        <v>1.7676099999999999</v>
      </c>
    </row>
    <row r="1191" spans="1:12" x14ac:dyDescent="0.3">
      <c r="A1191" s="1">
        <v>43000</v>
      </c>
      <c r="B1191">
        <v>1.17889</v>
      </c>
      <c r="C1191" s="1">
        <v>43000</v>
      </c>
      <c r="D1191">
        <v>1.1944399999999999</v>
      </c>
      <c r="E1191" s="1">
        <v>33079</v>
      </c>
      <c r="F1191">
        <v>8.0625</v>
      </c>
      <c r="G1191" s="1">
        <v>33079</v>
      </c>
      <c r="H1191">
        <v>8.125</v>
      </c>
      <c r="I1191" s="1">
        <v>43000</v>
      </c>
      <c r="J1191">
        <v>1.4968300000000001</v>
      </c>
      <c r="K1191" s="1">
        <v>43000</v>
      </c>
      <c r="L1191">
        <v>1.77539</v>
      </c>
    </row>
    <row r="1192" spans="1:12" x14ac:dyDescent="0.3">
      <c r="A1192" s="1">
        <v>43003</v>
      </c>
      <c r="B1192">
        <v>1.1783300000000001</v>
      </c>
      <c r="C1192" s="1">
        <v>43003</v>
      </c>
      <c r="D1192">
        <v>1.1944399999999999</v>
      </c>
      <c r="E1192" s="1">
        <v>33080</v>
      </c>
      <c r="F1192">
        <v>8.0625</v>
      </c>
      <c r="G1192" s="1">
        <v>33080</v>
      </c>
      <c r="H1192">
        <v>8.125</v>
      </c>
      <c r="I1192" s="1">
        <v>43003</v>
      </c>
      <c r="J1192">
        <v>1.4971099999999999</v>
      </c>
      <c r="K1192" s="1">
        <v>43003</v>
      </c>
      <c r="L1192">
        <v>1.7748299999999999</v>
      </c>
    </row>
    <row r="1193" spans="1:12" x14ac:dyDescent="0.3">
      <c r="A1193" s="1">
        <v>43004</v>
      </c>
      <c r="B1193">
        <v>1.1783300000000001</v>
      </c>
      <c r="C1193" s="1">
        <v>43004</v>
      </c>
      <c r="D1193">
        <v>1.19556</v>
      </c>
      <c r="E1193" s="1">
        <v>33081</v>
      </c>
      <c r="F1193">
        <v>8.09375</v>
      </c>
      <c r="G1193" s="1">
        <v>33081</v>
      </c>
      <c r="H1193">
        <v>8.125</v>
      </c>
      <c r="I1193" s="1">
        <v>43004</v>
      </c>
      <c r="J1193">
        <v>1.4971099999999999</v>
      </c>
      <c r="K1193" s="1">
        <v>43004</v>
      </c>
      <c r="L1193">
        <v>1.7756700000000001</v>
      </c>
    </row>
    <row r="1194" spans="1:12" x14ac:dyDescent="0.3">
      <c r="A1194" s="1">
        <v>43005</v>
      </c>
      <c r="B1194">
        <v>1.18</v>
      </c>
      <c r="C1194" s="1">
        <v>43005</v>
      </c>
      <c r="D1194">
        <v>1.19722</v>
      </c>
      <c r="E1194" s="1">
        <v>33084</v>
      </c>
      <c r="F1194">
        <v>8.0625</v>
      </c>
      <c r="G1194" s="1">
        <v>33084</v>
      </c>
      <c r="H1194">
        <v>8.0625</v>
      </c>
      <c r="I1194" s="1">
        <v>43005</v>
      </c>
      <c r="J1194">
        <v>1.5038899999999999</v>
      </c>
      <c r="K1194" s="1">
        <v>43005</v>
      </c>
      <c r="L1194">
        <v>1.78539</v>
      </c>
    </row>
    <row r="1195" spans="1:12" x14ac:dyDescent="0.3">
      <c r="A1195" s="1">
        <v>43006</v>
      </c>
      <c r="B1195">
        <v>1.1811100000000001</v>
      </c>
      <c r="C1195" s="1">
        <v>43006</v>
      </c>
      <c r="D1195">
        <v>1.20167</v>
      </c>
      <c r="E1195" s="1">
        <v>33085</v>
      </c>
      <c r="F1195">
        <v>8</v>
      </c>
      <c r="G1195" s="1">
        <v>33085</v>
      </c>
      <c r="H1195">
        <v>7.9843799999999998</v>
      </c>
      <c r="I1195" s="1">
        <v>43006</v>
      </c>
      <c r="J1195">
        <v>1.5094399999999999</v>
      </c>
      <c r="K1195" s="1">
        <v>43006</v>
      </c>
      <c r="L1195">
        <v>1.78678</v>
      </c>
    </row>
    <row r="1196" spans="1:12" x14ac:dyDescent="0.3">
      <c r="A1196" s="1">
        <v>43007</v>
      </c>
      <c r="B1196">
        <v>1.18167</v>
      </c>
      <c r="C1196" s="1">
        <v>43007</v>
      </c>
      <c r="D1196">
        <v>1.2050000000000001</v>
      </c>
      <c r="E1196" s="1">
        <v>33086</v>
      </c>
      <c r="F1196">
        <v>8</v>
      </c>
      <c r="G1196" s="1">
        <v>33086</v>
      </c>
      <c r="H1196">
        <v>8</v>
      </c>
      <c r="I1196" s="1">
        <v>43007</v>
      </c>
      <c r="J1196">
        <v>1.506</v>
      </c>
      <c r="K1196" s="1">
        <v>43007</v>
      </c>
      <c r="L1196">
        <v>1.78233</v>
      </c>
    </row>
    <row r="1197" spans="1:12" x14ac:dyDescent="0.3">
      <c r="A1197" s="1">
        <v>43010</v>
      </c>
      <c r="B1197">
        <v>1.18</v>
      </c>
      <c r="C1197" s="1">
        <v>43010</v>
      </c>
      <c r="D1197">
        <v>1.20333</v>
      </c>
      <c r="E1197" s="1">
        <v>33087</v>
      </c>
      <c r="F1197">
        <v>8</v>
      </c>
      <c r="G1197" s="1">
        <v>33087</v>
      </c>
      <c r="H1197">
        <v>8</v>
      </c>
      <c r="I1197" s="1">
        <v>43010</v>
      </c>
      <c r="J1197">
        <v>1.5093300000000001</v>
      </c>
      <c r="K1197" s="1">
        <v>43010</v>
      </c>
      <c r="L1197">
        <v>1.79067</v>
      </c>
    </row>
    <row r="1198" spans="1:12" x14ac:dyDescent="0.3">
      <c r="A1198" s="1">
        <v>43011</v>
      </c>
      <c r="B1198">
        <v>1.1805600000000001</v>
      </c>
      <c r="C1198" s="1">
        <v>43011</v>
      </c>
      <c r="D1198">
        <v>1.20333</v>
      </c>
      <c r="E1198" s="1">
        <v>33088</v>
      </c>
      <c r="F1198">
        <v>8.0625</v>
      </c>
      <c r="G1198" s="1">
        <v>33088</v>
      </c>
      <c r="H1198">
        <v>8.0625</v>
      </c>
      <c r="I1198" s="1">
        <v>43011</v>
      </c>
      <c r="J1198">
        <v>1.51572</v>
      </c>
      <c r="K1198" s="1">
        <v>43011</v>
      </c>
      <c r="L1198">
        <v>1.7987200000000001</v>
      </c>
    </row>
    <row r="1199" spans="1:12" x14ac:dyDescent="0.3">
      <c r="A1199" s="1">
        <v>43012</v>
      </c>
      <c r="B1199">
        <v>1.18222</v>
      </c>
      <c r="C1199" s="1">
        <v>43012</v>
      </c>
      <c r="D1199">
        <v>1.20167</v>
      </c>
      <c r="E1199" s="1">
        <v>33091</v>
      </c>
      <c r="F1199">
        <v>8</v>
      </c>
      <c r="G1199" s="1">
        <v>33091</v>
      </c>
      <c r="H1199">
        <v>7.9375</v>
      </c>
      <c r="I1199" s="1">
        <v>43012</v>
      </c>
      <c r="J1199">
        <v>1.51406</v>
      </c>
      <c r="K1199" s="1">
        <v>43012</v>
      </c>
      <c r="L1199">
        <v>1.79789</v>
      </c>
    </row>
    <row r="1200" spans="1:12" x14ac:dyDescent="0.3">
      <c r="A1200" s="1">
        <v>43013</v>
      </c>
      <c r="B1200">
        <v>1.18222</v>
      </c>
      <c r="C1200" s="1">
        <v>43013</v>
      </c>
      <c r="D1200">
        <v>1.2022200000000001</v>
      </c>
      <c r="E1200" s="1">
        <v>33092</v>
      </c>
      <c r="F1200">
        <v>8</v>
      </c>
      <c r="G1200" s="1">
        <v>33092</v>
      </c>
      <c r="H1200">
        <v>7.9375</v>
      </c>
      <c r="I1200" s="1">
        <v>43013</v>
      </c>
      <c r="J1200">
        <v>1.5135000000000001</v>
      </c>
      <c r="K1200" s="1">
        <v>43013</v>
      </c>
      <c r="L1200">
        <v>1.8001100000000001</v>
      </c>
    </row>
    <row r="1201" spans="1:12" x14ac:dyDescent="0.3">
      <c r="A1201" s="1">
        <v>43014</v>
      </c>
      <c r="B1201">
        <v>1.18222</v>
      </c>
      <c r="C1201" s="1">
        <v>43014</v>
      </c>
      <c r="D1201">
        <v>1.2022200000000001</v>
      </c>
      <c r="E1201" s="1">
        <v>33093</v>
      </c>
      <c r="F1201">
        <v>8.0468799999999998</v>
      </c>
      <c r="G1201" s="1">
        <v>33093</v>
      </c>
      <c r="H1201">
        <v>8</v>
      </c>
      <c r="I1201" s="1">
        <v>43014</v>
      </c>
      <c r="J1201">
        <v>1.51878</v>
      </c>
      <c r="K1201" s="1">
        <v>43014</v>
      </c>
      <c r="L1201">
        <v>1.8045599999999999</v>
      </c>
    </row>
    <row r="1202" spans="1:12" x14ac:dyDescent="0.3">
      <c r="A1202" s="1">
        <v>43017</v>
      </c>
      <c r="B1202">
        <v>1.18222</v>
      </c>
      <c r="C1202" s="1">
        <v>43017</v>
      </c>
      <c r="D1202">
        <v>1.20333</v>
      </c>
      <c r="E1202" s="1">
        <v>33094</v>
      </c>
      <c r="F1202">
        <v>8.0625</v>
      </c>
      <c r="G1202" s="1">
        <v>33094</v>
      </c>
      <c r="H1202">
        <v>8</v>
      </c>
      <c r="I1202" s="1">
        <v>43017</v>
      </c>
      <c r="J1202">
        <v>1.5248900000000001</v>
      </c>
      <c r="K1202" s="1">
        <v>43017</v>
      </c>
      <c r="L1202">
        <v>1.8089999999999999</v>
      </c>
    </row>
    <row r="1203" spans="1:12" x14ac:dyDescent="0.3">
      <c r="A1203" s="1">
        <v>43018</v>
      </c>
      <c r="B1203">
        <v>1.18167</v>
      </c>
      <c r="C1203" s="1">
        <v>43018</v>
      </c>
      <c r="D1203">
        <v>1.2050000000000001</v>
      </c>
      <c r="E1203" s="1">
        <v>33095</v>
      </c>
      <c r="F1203">
        <v>8.0625</v>
      </c>
      <c r="G1203" s="1">
        <v>33095</v>
      </c>
      <c r="H1203">
        <v>8</v>
      </c>
      <c r="I1203" s="1">
        <v>43018</v>
      </c>
      <c r="J1203">
        <v>1.52433</v>
      </c>
      <c r="K1203" s="1">
        <v>43018</v>
      </c>
      <c r="L1203">
        <v>1.8067800000000001</v>
      </c>
    </row>
    <row r="1204" spans="1:12" x14ac:dyDescent="0.3">
      <c r="A1204" s="1">
        <v>43019</v>
      </c>
      <c r="B1204">
        <v>1.18333</v>
      </c>
      <c r="C1204" s="1">
        <v>43019</v>
      </c>
      <c r="D1204">
        <v>1.2038899999999999</v>
      </c>
      <c r="E1204" s="1">
        <v>33098</v>
      </c>
      <c r="F1204">
        <v>8.0625</v>
      </c>
      <c r="G1204" s="1">
        <v>33098</v>
      </c>
      <c r="H1204">
        <v>8</v>
      </c>
      <c r="I1204" s="1">
        <v>43019</v>
      </c>
      <c r="J1204">
        <v>1.5293300000000001</v>
      </c>
      <c r="K1204" s="1">
        <v>43019</v>
      </c>
      <c r="L1204">
        <v>1.8095600000000001</v>
      </c>
    </row>
    <row r="1205" spans="1:12" x14ac:dyDescent="0.3">
      <c r="A1205" s="1">
        <v>43020</v>
      </c>
      <c r="B1205">
        <v>1.1844399999999999</v>
      </c>
      <c r="C1205" s="1">
        <v>43020</v>
      </c>
      <c r="D1205">
        <v>1.2050000000000001</v>
      </c>
      <c r="E1205" s="1">
        <v>33099</v>
      </c>
      <c r="F1205">
        <v>8.0625</v>
      </c>
      <c r="G1205" s="1">
        <v>33099</v>
      </c>
      <c r="H1205">
        <v>8</v>
      </c>
      <c r="I1205" s="1">
        <v>43020</v>
      </c>
      <c r="J1205">
        <v>1.53156</v>
      </c>
      <c r="K1205" s="1">
        <v>43020</v>
      </c>
      <c r="L1205">
        <v>1.80844</v>
      </c>
    </row>
    <row r="1206" spans="1:12" x14ac:dyDescent="0.3">
      <c r="A1206" s="1">
        <v>43021</v>
      </c>
      <c r="B1206">
        <v>1.1844399999999999</v>
      </c>
      <c r="C1206" s="1">
        <v>43021</v>
      </c>
      <c r="D1206">
        <v>1.20444</v>
      </c>
      <c r="E1206" s="1">
        <v>33100</v>
      </c>
      <c r="F1206">
        <v>8.0625</v>
      </c>
      <c r="G1206" s="1">
        <v>33100</v>
      </c>
      <c r="H1206">
        <v>8</v>
      </c>
      <c r="I1206" s="1">
        <v>43021</v>
      </c>
      <c r="J1206">
        <v>1.53433</v>
      </c>
      <c r="K1206" s="1">
        <v>43021</v>
      </c>
      <c r="L1206">
        <v>1.8128899999999999</v>
      </c>
    </row>
    <row r="1207" spans="1:12" x14ac:dyDescent="0.3">
      <c r="A1207" s="1">
        <v>43024</v>
      </c>
      <c r="B1207">
        <v>1.1844399999999999</v>
      </c>
      <c r="C1207" s="1">
        <v>43024</v>
      </c>
      <c r="D1207">
        <v>1.20594</v>
      </c>
      <c r="E1207" s="1">
        <v>33101</v>
      </c>
      <c r="F1207">
        <v>8.0625</v>
      </c>
      <c r="G1207" s="1">
        <v>33101</v>
      </c>
      <c r="H1207">
        <v>8</v>
      </c>
      <c r="I1207" s="1">
        <v>43024</v>
      </c>
      <c r="J1207">
        <v>1.5331600000000001</v>
      </c>
      <c r="K1207" s="1">
        <v>43024</v>
      </c>
      <c r="L1207">
        <v>1.8095600000000001</v>
      </c>
    </row>
    <row r="1208" spans="1:12" x14ac:dyDescent="0.3">
      <c r="A1208" s="1">
        <v>43025</v>
      </c>
      <c r="B1208">
        <v>1.1844399999999999</v>
      </c>
      <c r="C1208" s="1">
        <v>43025</v>
      </c>
      <c r="D1208">
        <v>1.2066699999999999</v>
      </c>
      <c r="E1208" s="1">
        <v>33102</v>
      </c>
      <c r="F1208">
        <v>8.1875</v>
      </c>
      <c r="G1208" s="1">
        <v>33102</v>
      </c>
      <c r="H1208">
        <v>8.1875</v>
      </c>
      <c r="I1208" s="1">
        <v>43025</v>
      </c>
      <c r="J1208">
        <v>1.54522</v>
      </c>
      <c r="K1208" s="1">
        <v>43025</v>
      </c>
      <c r="L1208">
        <v>1.8212200000000001</v>
      </c>
    </row>
    <row r="1209" spans="1:12" x14ac:dyDescent="0.3">
      <c r="A1209" s="1">
        <v>43026</v>
      </c>
      <c r="B1209">
        <v>1.1844399999999999</v>
      </c>
      <c r="C1209" s="1">
        <v>43026</v>
      </c>
      <c r="D1209">
        <v>1.2049399999999999</v>
      </c>
      <c r="E1209" s="1">
        <v>33105</v>
      </c>
      <c r="F1209">
        <v>8.1875</v>
      </c>
      <c r="G1209" s="1">
        <v>33105</v>
      </c>
      <c r="H1209">
        <v>8.1875</v>
      </c>
      <c r="I1209" s="1">
        <v>43026</v>
      </c>
      <c r="J1209">
        <v>1.5505500000000001</v>
      </c>
      <c r="K1209" s="1">
        <v>43026</v>
      </c>
      <c r="L1209">
        <v>1.83456</v>
      </c>
    </row>
    <row r="1210" spans="1:12" x14ac:dyDescent="0.3">
      <c r="A1210" s="1">
        <v>43027</v>
      </c>
      <c r="B1210">
        <v>1.1850000000000001</v>
      </c>
      <c r="C1210" s="1">
        <v>43027</v>
      </c>
      <c r="D1210">
        <v>1.20557</v>
      </c>
      <c r="E1210" s="1">
        <v>33106</v>
      </c>
      <c r="F1210">
        <v>8.1875</v>
      </c>
      <c r="G1210" s="1">
        <v>33106</v>
      </c>
      <c r="H1210">
        <v>8.1875</v>
      </c>
      <c r="I1210" s="1">
        <v>43027</v>
      </c>
      <c r="J1210">
        <v>1.5506899999999999</v>
      </c>
      <c r="K1210" s="1">
        <v>43027</v>
      </c>
      <c r="L1210">
        <v>1.82789</v>
      </c>
    </row>
    <row r="1211" spans="1:12" x14ac:dyDescent="0.3">
      <c r="A1211" s="1">
        <v>43028</v>
      </c>
      <c r="B1211">
        <v>1.1844399999999999</v>
      </c>
      <c r="C1211" s="1">
        <v>43028</v>
      </c>
      <c r="D1211">
        <v>1.20444</v>
      </c>
      <c r="E1211" s="1">
        <v>33107</v>
      </c>
      <c r="F1211">
        <v>8.1875</v>
      </c>
      <c r="G1211" s="1">
        <v>33107</v>
      </c>
      <c r="H1211">
        <v>8.25</v>
      </c>
      <c r="I1211" s="1">
        <v>43028</v>
      </c>
      <c r="J1211">
        <v>1.5548900000000001</v>
      </c>
      <c r="K1211" s="1">
        <v>43028</v>
      </c>
      <c r="L1211">
        <v>1.8312200000000001</v>
      </c>
    </row>
    <row r="1212" spans="1:12" x14ac:dyDescent="0.3">
      <c r="A1212" s="1">
        <v>43031</v>
      </c>
      <c r="B1212">
        <v>1.1844399999999999</v>
      </c>
      <c r="C1212" s="1">
        <v>43031</v>
      </c>
      <c r="D1212">
        <v>1.2017199999999999</v>
      </c>
      <c r="E1212" s="1">
        <v>33108</v>
      </c>
      <c r="F1212">
        <v>8.25</v>
      </c>
      <c r="G1212" s="1">
        <v>33108</v>
      </c>
      <c r="H1212">
        <v>8.3125</v>
      </c>
      <c r="I1212" s="1">
        <v>43031</v>
      </c>
      <c r="J1212">
        <v>1.5607800000000001</v>
      </c>
      <c r="K1212" s="1">
        <v>43031</v>
      </c>
      <c r="L1212">
        <v>1.83511</v>
      </c>
    </row>
    <row r="1213" spans="1:12" x14ac:dyDescent="0.3">
      <c r="A1213" s="1">
        <v>43032</v>
      </c>
      <c r="B1213">
        <v>1.1844399999999999</v>
      </c>
      <c r="C1213" s="1">
        <v>43032</v>
      </c>
      <c r="D1213">
        <v>1.2023900000000001</v>
      </c>
      <c r="E1213" s="1">
        <v>33109</v>
      </c>
      <c r="F1213">
        <v>8.25</v>
      </c>
      <c r="G1213" s="1">
        <v>33109</v>
      </c>
      <c r="H1213">
        <v>8.3125</v>
      </c>
      <c r="I1213" s="1">
        <v>43032</v>
      </c>
      <c r="J1213">
        <v>1.5644400000000001</v>
      </c>
      <c r="K1213" s="1">
        <v>43032</v>
      </c>
      <c r="L1213">
        <v>1.83456</v>
      </c>
    </row>
    <row r="1214" spans="1:12" x14ac:dyDescent="0.3">
      <c r="A1214" s="1">
        <v>43033</v>
      </c>
      <c r="B1214">
        <v>1.1844399999999999</v>
      </c>
      <c r="C1214" s="1">
        <v>43033</v>
      </c>
      <c r="D1214">
        <v>1.2024699999999999</v>
      </c>
      <c r="E1214" s="1">
        <v>33112</v>
      </c>
      <c r="F1214">
        <v>8.25</v>
      </c>
      <c r="G1214" s="1">
        <v>33112</v>
      </c>
      <c r="H1214">
        <v>8.3125</v>
      </c>
      <c r="I1214" s="1">
        <v>43033</v>
      </c>
      <c r="J1214">
        <v>1.56219</v>
      </c>
      <c r="K1214" s="1">
        <v>43033</v>
      </c>
      <c r="L1214">
        <v>1.84456</v>
      </c>
    </row>
    <row r="1215" spans="1:12" x14ac:dyDescent="0.3">
      <c r="A1215" s="1">
        <v>43034</v>
      </c>
      <c r="B1215">
        <v>1.1844399999999999</v>
      </c>
      <c r="C1215" s="1">
        <v>43034</v>
      </c>
      <c r="D1215">
        <v>1.2051700000000001</v>
      </c>
      <c r="E1215" s="1">
        <v>33113</v>
      </c>
      <c r="F1215">
        <v>8.125</v>
      </c>
      <c r="G1215" s="1">
        <v>33113</v>
      </c>
      <c r="H1215">
        <v>8.1875</v>
      </c>
      <c r="I1215" s="1">
        <v>43034</v>
      </c>
      <c r="J1215">
        <v>1.56447</v>
      </c>
      <c r="K1215" s="1">
        <v>43034</v>
      </c>
      <c r="L1215">
        <v>1.8428899999999999</v>
      </c>
    </row>
    <row r="1216" spans="1:12" x14ac:dyDescent="0.3">
      <c r="A1216" s="1">
        <v>43035</v>
      </c>
      <c r="B1216">
        <v>1.1844399999999999</v>
      </c>
      <c r="C1216" s="1">
        <v>43035</v>
      </c>
      <c r="D1216">
        <v>1.20326</v>
      </c>
      <c r="E1216" s="1">
        <v>33114</v>
      </c>
      <c r="F1216">
        <v>8.125</v>
      </c>
      <c r="G1216" s="1">
        <v>33114</v>
      </c>
      <c r="H1216">
        <v>8.1875</v>
      </c>
      <c r="I1216" s="1">
        <v>43035</v>
      </c>
      <c r="J1216">
        <v>1.57267</v>
      </c>
      <c r="K1216" s="1">
        <v>43035</v>
      </c>
      <c r="L1216">
        <v>1.84789</v>
      </c>
    </row>
    <row r="1217" spans="1:12" x14ac:dyDescent="0.3">
      <c r="A1217" s="1">
        <v>43038</v>
      </c>
      <c r="B1217">
        <v>1.1850000000000001</v>
      </c>
      <c r="C1217" s="1">
        <v>43038</v>
      </c>
      <c r="D1217">
        <v>1.2046699999999999</v>
      </c>
      <c r="E1217" s="1">
        <v>33115</v>
      </c>
      <c r="F1217">
        <v>8.125</v>
      </c>
      <c r="G1217" s="1">
        <v>33115</v>
      </c>
      <c r="H1217">
        <v>8.1875</v>
      </c>
      <c r="I1217" s="1">
        <v>43038</v>
      </c>
      <c r="J1217">
        <v>1.5730599999999999</v>
      </c>
      <c r="K1217" s="1">
        <v>43038</v>
      </c>
      <c r="L1217">
        <v>1.84233</v>
      </c>
    </row>
    <row r="1218" spans="1:12" x14ac:dyDescent="0.3">
      <c r="A1218" s="1">
        <v>43039</v>
      </c>
      <c r="B1218">
        <v>1.18222</v>
      </c>
      <c r="C1218" s="1">
        <v>43039</v>
      </c>
      <c r="D1218">
        <v>1.20767</v>
      </c>
      <c r="E1218" s="1">
        <v>33116</v>
      </c>
      <c r="F1218">
        <v>8.0625</v>
      </c>
      <c r="G1218" s="1">
        <v>33116</v>
      </c>
      <c r="H1218">
        <v>8.0625</v>
      </c>
      <c r="I1218" s="1">
        <v>43039</v>
      </c>
      <c r="J1218">
        <v>1.57511</v>
      </c>
      <c r="K1218" s="1">
        <v>43039</v>
      </c>
      <c r="L1218">
        <v>1.8484400000000001</v>
      </c>
    </row>
    <row r="1219" spans="1:12" x14ac:dyDescent="0.3">
      <c r="A1219" s="1">
        <v>43040</v>
      </c>
      <c r="B1219">
        <v>1.18222</v>
      </c>
      <c r="C1219" s="1">
        <v>43040</v>
      </c>
      <c r="D1219">
        <v>1.2065600000000001</v>
      </c>
      <c r="E1219" s="1">
        <v>33119</v>
      </c>
      <c r="F1219">
        <v>8.0625</v>
      </c>
      <c r="G1219" s="1">
        <v>33119</v>
      </c>
      <c r="H1219">
        <v>8.0625</v>
      </c>
      <c r="I1219" s="1">
        <v>43040</v>
      </c>
      <c r="J1219">
        <v>1.57979</v>
      </c>
      <c r="K1219" s="1">
        <v>43040</v>
      </c>
      <c r="L1219">
        <v>1.8559399999999999</v>
      </c>
    </row>
    <row r="1220" spans="1:12" x14ac:dyDescent="0.3">
      <c r="A1220" s="1">
        <v>43041</v>
      </c>
      <c r="B1220">
        <v>1.1838900000000001</v>
      </c>
      <c r="C1220" s="1">
        <v>43041</v>
      </c>
      <c r="D1220">
        <v>1.2046699999999999</v>
      </c>
      <c r="E1220" s="1">
        <v>33120</v>
      </c>
      <c r="F1220">
        <v>8.0625</v>
      </c>
      <c r="G1220" s="1">
        <v>33120</v>
      </c>
      <c r="H1220">
        <v>8.0625</v>
      </c>
      <c r="I1220" s="1">
        <v>43041</v>
      </c>
      <c r="J1220">
        <v>1.58907</v>
      </c>
      <c r="K1220" s="1">
        <v>43041</v>
      </c>
      <c r="L1220">
        <v>1.86317</v>
      </c>
    </row>
    <row r="1221" spans="1:12" x14ac:dyDescent="0.3">
      <c r="A1221" s="1">
        <v>43042</v>
      </c>
      <c r="B1221">
        <v>1.1844399999999999</v>
      </c>
      <c r="C1221" s="1">
        <v>43042</v>
      </c>
      <c r="D1221">
        <v>1.20444</v>
      </c>
      <c r="E1221" s="1">
        <v>33121</v>
      </c>
      <c r="F1221">
        <v>8</v>
      </c>
      <c r="G1221" s="1">
        <v>33121</v>
      </c>
      <c r="H1221">
        <v>8</v>
      </c>
      <c r="I1221" s="1">
        <v>43042</v>
      </c>
      <c r="J1221">
        <v>1.5901700000000001</v>
      </c>
      <c r="K1221" s="1">
        <v>43042</v>
      </c>
      <c r="L1221">
        <v>1.8628899999999999</v>
      </c>
    </row>
    <row r="1222" spans="1:12" x14ac:dyDescent="0.3">
      <c r="A1222" s="1">
        <v>43045</v>
      </c>
      <c r="B1222">
        <v>1.1838900000000001</v>
      </c>
      <c r="C1222" s="1">
        <v>43045</v>
      </c>
      <c r="D1222">
        <v>1.2050000000000001</v>
      </c>
      <c r="E1222" s="1">
        <v>33122</v>
      </c>
      <c r="F1222">
        <v>8</v>
      </c>
      <c r="G1222" s="1">
        <v>33122</v>
      </c>
      <c r="H1222">
        <v>8</v>
      </c>
      <c r="I1222" s="1">
        <v>43045</v>
      </c>
      <c r="J1222">
        <v>1.59406</v>
      </c>
      <c r="K1222" s="1">
        <v>43045</v>
      </c>
      <c r="L1222">
        <v>1.8642799999999999</v>
      </c>
    </row>
    <row r="1223" spans="1:12" x14ac:dyDescent="0.3">
      <c r="A1223" s="1">
        <v>43046</v>
      </c>
      <c r="B1223">
        <v>1.1838900000000001</v>
      </c>
      <c r="C1223" s="1">
        <v>43046</v>
      </c>
      <c r="D1223">
        <v>1.2055</v>
      </c>
      <c r="E1223" s="1">
        <v>33123</v>
      </c>
      <c r="F1223">
        <v>8.0625</v>
      </c>
      <c r="G1223" s="1">
        <v>33123</v>
      </c>
      <c r="H1223">
        <v>8.0625</v>
      </c>
      <c r="I1223" s="1">
        <v>43046</v>
      </c>
      <c r="J1223">
        <v>1.59809</v>
      </c>
      <c r="K1223" s="1">
        <v>43046</v>
      </c>
      <c r="L1223">
        <v>1.8684400000000001</v>
      </c>
    </row>
    <row r="1224" spans="1:12" x14ac:dyDescent="0.3">
      <c r="A1224" s="1">
        <v>43047</v>
      </c>
      <c r="B1224">
        <v>1.18333</v>
      </c>
      <c r="C1224" s="1">
        <v>43047</v>
      </c>
      <c r="D1224">
        <v>1.2050000000000001</v>
      </c>
      <c r="E1224" s="1">
        <v>33126</v>
      </c>
      <c r="F1224">
        <v>8.125</v>
      </c>
      <c r="G1224" s="1">
        <v>33126</v>
      </c>
      <c r="H1224">
        <v>8.0625</v>
      </c>
      <c r="I1224" s="1">
        <v>43047</v>
      </c>
      <c r="J1224">
        <v>1.60162</v>
      </c>
      <c r="K1224" s="1">
        <v>43047</v>
      </c>
      <c r="L1224">
        <v>1.87317</v>
      </c>
    </row>
    <row r="1225" spans="1:12" x14ac:dyDescent="0.3">
      <c r="A1225" s="1">
        <v>43048</v>
      </c>
      <c r="B1225">
        <v>1.18333</v>
      </c>
      <c r="C1225" s="1">
        <v>43048</v>
      </c>
      <c r="D1225">
        <v>1.20272</v>
      </c>
      <c r="E1225" s="1">
        <v>33127</v>
      </c>
      <c r="F1225">
        <v>8.125</v>
      </c>
      <c r="G1225" s="1">
        <v>33127</v>
      </c>
      <c r="H1225">
        <v>8.125</v>
      </c>
      <c r="I1225" s="1">
        <v>43048</v>
      </c>
      <c r="J1225">
        <v>1.61239</v>
      </c>
      <c r="K1225" s="1">
        <v>43048</v>
      </c>
      <c r="L1225">
        <v>1.88178</v>
      </c>
    </row>
    <row r="1226" spans="1:12" x14ac:dyDescent="0.3">
      <c r="A1226" s="1">
        <v>43049</v>
      </c>
      <c r="B1226">
        <v>1.18333</v>
      </c>
      <c r="C1226" s="1">
        <v>43049</v>
      </c>
      <c r="D1226">
        <v>1.2042200000000001</v>
      </c>
      <c r="E1226" s="1">
        <v>33128</v>
      </c>
      <c r="F1226">
        <v>8.125</v>
      </c>
      <c r="G1226" s="1">
        <v>33128</v>
      </c>
      <c r="H1226">
        <v>8.125</v>
      </c>
      <c r="I1226" s="1">
        <v>43049</v>
      </c>
      <c r="J1226">
        <v>1.6146100000000001</v>
      </c>
      <c r="K1226" s="1">
        <v>43049</v>
      </c>
      <c r="L1226">
        <v>1.8815</v>
      </c>
    </row>
    <row r="1227" spans="1:12" x14ac:dyDescent="0.3">
      <c r="A1227" s="1">
        <v>43052</v>
      </c>
      <c r="B1227">
        <v>1.1827799999999999</v>
      </c>
      <c r="C1227" s="1">
        <v>43052</v>
      </c>
      <c r="D1227">
        <v>1.2035</v>
      </c>
      <c r="E1227" s="1">
        <v>33129</v>
      </c>
      <c r="F1227">
        <v>8.1875</v>
      </c>
      <c r="G1227" s="1">
        <v>33129</v>
      </c>
      <c r="H1227">
        <v>8.125</v>
      </c>
      <c r="I1227" s="1">
        <v>43052</v>
      </c>
      <c r="J1227">
        <v>1.6161799999999999</v>
      </c>
      <c r="K1227" s="1">
        <v>43052</v>
      </c>
      <c r="L1227">
        <v>1.88428</v>
      </c>
    </row>
    <row r="1228" spans="1:12" x14ac:dyDescent="0.3">
      <c r="A1228" s="1">
        <v>43053</v>
      </c>
      <c r="B1228">
        <v>1.1827799999999999</v>
      </c>
      <c r="C1228" s="1">
        <v>43053</v>
      </c>
      <c r="D1228">
        <v>1.2040599999999999</v>
      </c>
      <c r="E1228" s="1">
        <v>33130</v>
      </c>
      <c r="F1228">
        <v>8.125</v>
      </c>
      <c r="G1228" s="1">
        <v>33130</v>
      </c>
      <c r="H1228">
        <v>8.125</v>
      </c>
      <c r="I1228" s="1">
        <v>43053</v>
      </c>
      <c r="J1228">
        <v>1.62208</v>
      </c>
      <c r="K1228" s="1">
        <v>43053</v>
      </c>
      <c r="L1228">
        <v>1.8926099999999999</v>
      </c>
    </row>
    <row r="1229" spans="1:12" x14ac:dyDescent="0.3">
      <c r="A1229" s="1">
        <v>43054</v>
      </c>
      <c r="B1229">
        <v>1.1827799999999999</v>
      </c>
      <c r="C1229" s="1">
        <v>43054</v>
      </c>
      <c r="D1229">
        <v>1.20356</v>
      </c>
      <c r="E1229" s="1">
        <v>33133</v>
      </c>
      <c r="F1229">
        <v>8.125</v>
      </c>
      <c r="G1229" s="1">
        <v>33133</v>
      </c>
      <c r="H1229">
        <v>8.125</v>
      </c>
      <c r="I1229" s="1">
        <v>43054</v>
      </c>
      <c r="J1229">
        <v>1.6181000000000001</v>
      </c>
      <c r="K1229" s="1">
        <v>43054</v>
      </c>
      <c r="L1229">
        <v>1.88622</v>
      </c>
    </row>
    <row r="1230" spans="1:12" x14ac:dyDescent="0.3">
      <c r="A1230" s="1">
        <v>43055</v>
      </c>
      <c r="B1230">
        <v>1.1827799999999999</v>
      </c>
      <c r="C1230" s="1">
        <v>43055</v>
      </c>
      <c r="D1230">
        <v>1.2037199999999999</v>
      </c>
      <c r="E1230" s="1">
        <v>33134</v>
      </c>
      <c r="F1230">
        <v>8.1875</v>
      </c>
      <c r="G1230" s="1">
        <v>33134</v>
      </c>
      <c r="H1230">
        <v>8.1875</v>
      </c>
      <c r="I1230" s="1">
        <v>43055</v>
      </c>
      <c r="J1230">
        <v>1.63171</v>
      </c>
      <c r="K1230" s="1">
        <v>43055</v>
      </c>
      <c r="L1230">
        <v>1.9006700000000001</v>
      </c>
    </row>
    <row r="1231" spans="1:12" x14ac:dyDescent="0.3">
      <c r="A1231" s="1">
        <v>43056</v>
      </c>
      <c r="B1231">
        <v>1.1827799999999999</v>
      </c>
      <c r="C1231" s="1">
        <v>43056</v>
      </c>
      <c r="D1231">
        <v>1.2026699999999999</v>
      </c>
      <c r="E1231" s="1">
        <v>33135</v>
      </c>
      <c r="F1231">
        <v>8.1875</v>
      </c>
      <c r="G1231" s="1">
        <v>33135</v>
      </c>
      <c r="H1231">
        <v>8.1875</v>
      </c>
      <c r="I1231" s="1">
        <v>43056</v>
      </c>
      <c r="J1231">
        <v>1.6321099999999999</v>
      </c>
      <c r="K1231" s="1">
        <v>43056</v>
      </c>
      <c r="L1231">
        <v>1.90622</v>
      </c>
    </row>
    <row r="1232" spans="1:12" x14ac:dyDescent="0.3">
      <c r="A1232" s="1">
        <v>43059</v>
      </c>
      <c r="B1232">
        <v>1.1827799999999999</v>
      </c>
      <c r="C1232" s="1">
        <v>43059</v>
      </c>
      <c r="D1232">
        <v>1.20367</v>
      </c>
      <c r="E1232" s="1">
        <v>33136</v>
      </c>
      <c r="F1232">
        <v>8.25</v>
      </c>
      <c r="G1232" s="1">
        <v>33136</v>
      </c>
      <c r="H1232">
        <v>8.25</v>
      </c>
      <c r="I1232" s="1">
        <v>43059</v>
      </c>
      <c r="J1232">
        <v>1.63489</v>
      </c>
      <c r="K1232" s="1">
        <v>43059</v>
      </c>
      <c r="L1232">
        <v>1.9084399999999999</v>
      </c>
    </row>
    <row r="1233" spans="1:12" x14ac:dyDescent="0.3">
      <c r="A1233" s="1">
        <v>43060</v>
      </c>
      <c r="B1233">
        <v>1.1827799999999999</v>
      </c>
      <c r="C1233" s="1">
        <v>43060</v>
      </c>
      <c r="D1233">
        <v>1.2021200000000001</v>
      </c>
      <c r="E1233" s="1">
        <v>33137</v>
      </c>
      <c r="F1233">
        <v>8.3125</v>
      </c>
      <c r="G1233" s="1">
        <v>33137</v>
      </c>
      <c r="H1233">
        <v>8.3125</v>
      </c>
      <c r="I1233" s="1">
        <v>43060</v>
      </c>
      <c r="J1233">
        <v>1.64489</v>
      </c>
      <c r="K1233" s="1">
        <v>43060</v>
      </c>
      <c r="L1233">
        <v>1.92733</v>
      </c>
    </row>
    <row r="1234" spans="1:12" x14ac:dyDescent="0.3">
      <c r="A1234" s="1">
        <v>43061</v>
      </c>
      <c r="B1234">
        <v>1.1827799999999999</v>
      </c>
      <c r="C1234" s="1">
        <v>43061</v>
      </c>
      <c r="D1234">
        <v>1.1996899999999999</v>
      </c>
      <c r="E1234" s="1">
        <v>33140</v>
      </c>
      <c r="F1234">
        <v>8.3125</v>
      </c>
      <c r="G1234" s="1">
        <v>33140</v>
      </c>
      <c r="H1234">
        <v>8.3125</v>
      </c>
      <c r="I1234" s="1">
        <v>43061</v>
      </c>
      <c r="J1234">
        <v>1.65211</v>
      </c>
      <c r="K1234" s="1">
        <v>43061</v>
      </c>
      <c r="L1234">
        <v>1.9339999999999999</v>
      </c>
    </row>
    <row r="1235" spans="1:12" x14ac:dyDescent="0.3">
      <c r="A1235" s="1">
        <v>43062</v>
      </c>
      <c r="B1235">
        <v>1.1827799999999999</v>
      </c>
      <c r="C1235" s="1">
        <v>43062</v>
      </c>
      <c r="D1235">
        <v>1.2008000000000001</v>
      </c>
      <c r="E1235" s="1">
        <v>33141</v>
      </c>
      <c r="F1235">
        <v>8.4375</v>
      </c>
      <c r="G1235" s="1">
        <v>33141</v>
      </c>
      <c r="H1235">
        <v>8.4375</v>
      </c>
      <c r="I1235" s="1">
        <v>43062</v>
      </c>
      <c r="J1235">
        <v>1.65211</v>
      </c>
      <c r="K1235" s="1">
        <v>43062</v>
      </c>
      <c r="L1235">
        <v>1.93011</v>
      </c>
    </row>
    <row r="1236" spans="1:12" x14ac:dyDescent="0.3">
      <c r="A1236" s="1">
        <v>43063</v>
      </c>
      <c r="B1236">
        <v>1.1837500000000001</v>
      </c>
      <c r="C1236" s="1">
        <v>43063</v>
      </c>
      <c r="D1236">
        <v>1.2034100000000001</v>
      </c>
      <c r="E1236" s="1">
        <v>33142</v>
      </c>
      <c r="F1236">
        <v>8.5</v>
      </c>
      <c r="G1236" s="1">
        <v>33142</v>
      </c>
      <c r="H1236">
        <v>8.5</v>
      </c>
      <c r="I1236" s="1">
        <v>43063</v>
      </c>
      <c r="J1236">
        <v>1.65394</v>
      </c>
      <c r="K1236" s="1">
        <v>43063</v>
      </c>
      <c r="L1236">
        <v>1.9360599999999999</v>
      </c>
    </row>
    <row r="1237" spans="1:12" x14ac:dyDescent="0.3">
      <c r="A1237" s="1">
        <v>43066</v>
      </c>
      <c r="B1237">
        <v>1.1837500000000001</v>
      </c>
      <c r="C1237" s="1">
        <v>43066</v>
      </c>
      <c r="D1237">
        <v>1.20106</v>
      </c>
      <c r="E1237" s="1">
        <v>33143</v>
      </c>
      <c r="F1237">
        <v>8.3125</v>
      </c>
      <c r="G1237" s="1">
        <v>33143</v>
      </c>
      <c r="H1237">
        <v>8.375</v>
      </c>
      <c r="I1237" s="1">
        <v>43066</v>
      </c>
      <c r="J1237">
        <v>1.65832</v>
      </c>
      <c r="K1237" s="1">
        <v>43066</v>
      </c>
      <c r="L1237">
        <v>1.9429399999999999</v>
      </c>
    </row>
    <row r="1238" spans="1:12" x14ac:dyDescent="0.3">
      <c r="A1238" s="1">
        <v>43067</v>
      </c>
      <c r="B1238">
        <v>1.1850000000000001</v>
      </c>
      <c r="C1238" s="1">
        <v>43067</v>
      </c>
      <c r="D1238">
        <v>1.2021900000000001</v>
      </c>
      <c r="E1238" s="1">
        <v>33144</v>
      </c>
      <c r="F1238">
        <v>8.2656299999999998</v>
      </c>
      <c r="G1238" s="1">
        <v>33144</v>
      </c>
      <c r="H1238">
        <v>8.3125</v>
      </c>
      <c r="I1238" s="1">
        <v>43067</v>
      </c>
      <c r="J1238">
        <v>1.6573800000000001</v>
      </c>
      <c r="K1238" s="1">
        <v>43067</v>
      </c>
      <c r="L1238">
        <v>1.93798</v>
      </c>
    </row>
    <row r="1239" spans="1:12" x14ac:dyDescent="0.3">
      <c r="A1239" s="1">
        <v>43068</v>
      </c>
      <c r="B1239">
        <v>1.18625</v>
      </c>
      <c r="C1239" s="1">
        <v>43068</v>
      </c>
      <c r="D1239">
        <v>1.2050000000000001</v>
      </c>
      <c r="E1239" s="1">
        <v>33147</v>
      </c>
      <c r="F1239">
        <v>8.125</v>
      </c>
      <c r="G1239" s="1">
        <v>33147</v>
      </c>
      <c r="H1239">
        <v>8.125</v>
      </c>
      <c r="I1239" s="1">
        <v>43068</v>
      </c>
      <c r="J1239">
        <v>1.6605000000000001</v>
      </c>
      <c r="K1239" s="1">
        <v>43068</v>
      </c>
      <c r="L1239">
        <v>1.9448099999999999</v>
      </c>
    </row>
    <row r="1240" spans="1:12" x14ac:dyDescent="0.3">
      <c r="A1240" s="1">
        <v>43069</v>
      </c>
      <c r="B1240">
        <v>1.18</v>
      </c>
      <c r="C1240" s="1">
        <v>43069</v>
      </c>
      <c r="D1240">
        <v>1.20688</v>
      </c>
      <c r="E1240" s="1">
        <v>33148</v>
      </c>
      <c r="F1240">
        <v>8.125</v>
      </c>
      <c r="G1240" s="1">
        <v>33148</v>
      </c>
      <c r="H1240">
        <v>8.125</v>
      </c>
      <c r="I1240" s="1">
        <v>43069</v>
      </c>
      <c r="J1240">
        <v>1.6679999999999999</v>
      </c>
      <c r="K1240" s="1">
        <v>43069</v>
      </c>
      <c r="L1240">
        <v>1.9516899999999999</v>
      </c>
    </row>
    <row r="1241" spans="1:12" x14ac:dyDescent="0.3">
      <c r="A1241" s="1">
        <v>43070</v>
      </c>
      <c r="B1241">
        <v>1.1825000000000001</v>
      </c>
      <c r="C1241" s="1">
        <v>43070</v>
      </c>
      <c r="D1241">
        <v>1.21014</v>
      </c>
      <c r="E1241" s="1">
        <v>33149</v>
      </c>
      <c r="F1241">
        <v>8.125</v>
      </c>
      <c r="G1241" s="1">
        <v>33149</v>
      </c>
      <c r="H1241">
        <v>8.125</v>
      </c>
      <c r="I1241" s="1">
        <v>43070</v>
      </c>
      <c r="J1241">
        <v>1.67425</v>
      </c>
      <c r="K1241" s="1">
        <v>43070</v>
      </c>
      <c r="L1241">
        <v>1.96044</v>
      </c>
    </row>
    <row r="1242" spans="1:12" x14ac:dyDescent="0.3">
      <c r="A1242" s="1">
        <v>43073</v>
      </c>
      <c r="B1242">
        <v>1.1825000000000001</v>
      </c>
      <c r="C1242" s="1">
        <v>43073</v>
      </c>
      <c r="D1242">
        <v>1.21313</v>
      </c>
      <c r="E1242" s="1">
        <v>33150</v>
      </c>
      <c r="F1242">
        <v>8.1406299999999998</v>
      </c>
      <c r="G1242" s="1">
        <v>33150</v>
      </c>
      <c r="H1242">
        <v>8.125</v>
      </c>
      <c r="I1242" s="1">
        <v>43073</v>
      </c>
      <c r="J1242">
        <v>1.69313</v>
      </c>
      <c r="K1242" s="1">
        <v>43073</v>
      </c>
      <c r="L1242">
        <v>1.98169</v>
      </c>
    </row>
    <row r="1243" spans="1:12" x14ac:dyDescent="0.3">
      <c r="A1243" s="1">
        <v>43074</v>
      </c>
      <c r="B1243">
        <v>1.1825000000000001</v>
      </c>
      <c r="C1243" s="1">
        <v>43074</v>
      </c>
      <c r="D1243">
        <v>1.21444</v>
      </c>
      <c r="E1243" s="1">
        <v>33151</v>
      </c>
      <c r="F1243">
        <v>8.1875</v>
      </c>
      <c r="G1243" s="1">
        <v>33151</v>
      </c>
      <c r="H1243">
        <v>8.1875</v>
      </c>
      <c r="I1243" s="1">
        <v>43074</v>
      </c>
      <c r="J1243">
        <v>1.7112499999999999</v>
      </c>
      <c r="K1243" s="1">
        <v>43074</v>
      </c>
      <c r="L1243">
        <v>1.9895</v>
      </c>
    </row>
    <row r="1244" spans="1:12" x14ac:dyDescent="0.3">
      <c r="A1244" s="1">
        <v>43075</v>
      </c>
      <c r="B1244">
        <v>1.1825000000000001</v>
      </c>
      <c r="C1244" s="1">
        <v>43075</v>
      </c>
      <c r="D1244">
        <v>1.2281299999999999</v>
      </c>
      <c r="E1244" s="1">
        <v>33154</v>
      </c>
      <c r="F1244">
        <v>8.1875</v>
      </c>
      <c r="G1244" s="1">
        <v>33154</v>
      </c>
      <c r="H1244">
        <v>8.1875</v>
      </c>
      <c r="I1244" s="1">
        <v>43075</v>
      </c>
      <c r="J1244">
        <v>1.71445</v>
      </c>
      <c r="K1244" s="1">
        <v>43075</v>
      </c>
      <c r="L1244">
        <v>1.9882500000000001</v>
      </c>
    </row>
    <row r="1245" spans="1:12" x14ac:dyDescent="0.3">
      <c r="A1245" s="1">
        <v>43076</v>
      </c>
      <c r="B1245">
        <v>1.1825000000000001</v>
      </c>
      <c r="C1245" s="1">
        <v>43076</v>
      </c>
      <c r="D1245">
        <v>1.2993600000000001</v>
      </c>
      <c r="E1245" s="1">
        <v>33155</v>
      </c>
      <c r="F1245">
        <v>8.1875</v>
      </c>
      <c r="G1245" s="1">
        <v>33155</v>
      </c>
      <c r="H1245">
        <v>8.1875</v>
      </c>
      <c r="I1245" s="1">
        <v>43076</v>
      </c>
      <c r="J1245">
        <v>1.7224999999999999</v>
      </c>
      <c r="K1245" s="1">
        <v>43076</v>
      </c>
      <c r="L1245">
        <v>1.9973099999999999</v>
      </c>
    </row>
    <row r="1246" spans="1:12" x14ac:dyDescent="0.3">
      <c r="A1246" s="1">
        <v>43077</v>
      </c>
      <c r="B1246">
        <v>1.1825000000000001</v>
      </c>
      <c r="C1246" s="1">
        <v>43077</v>
      </c>
      <c r="D1246">
        <v>1.34168</v>
      </c>
      <c r="E1246" s="1">
        <v>33156</v>
      </c>
      <c r="F1246">
        <v>8.25</v>
      </c>
      <c r="G1246" s="1">
        <v>33156</v>
      </c>
      <c r="H1246">
        <v>8.25</v>
      </c>
      <c r="I1246" s="1">
        <v>43077</v>
      </c>
      <c r="J1246">
        <v>1.7298800000000001</v>
      </c>
      <c r="K1246" s="1">
        <v>43077</v>
      </c>
      <c r="L1246">
        <v>2.0107499999999998</v>
      </c>
    </row>
    <row r="1247" spans="1:12" x14ac:dyDescent="0.3">
      <c r="A1247" s="1">
        <v>43080</v>
      </c>
      <c r="B1247">
        <v>1.1825000000000001</v>
      </c>
      <c r="C1247" s="1">
        <v>43080</v>
      </c>
      <c r="D1247">
        <v>1.38151</v>
      </c>
      <c r="E1247" s="1">
        <v>33157</v>
      </c>
      <c r="F1247">
        <v>8.25</v>
      </c>
      <c r="G1247" s="1">
        <v>33157</v>
      </c>
      <c r="H1247">
        <v>8.25</v>
      </c>
      <c r="I1247" s="1">
        <v>43080</v>
      </c>
      <c r="J1247">
        <v>1.7353499999999999</v>
      </c>
      <c r="K1247" s="1">
        <v>43080</v>
      </c>
      <c r="L1247">
        <v>2.01356</v>
      </c>
    </row>
    <row r="1248" spans="1:12" x14ac:dyDescent="0.3">
      <c r="A1248" s="1">
        <v>43081</v>
      </c>
      <c r="B1248">
        <v>1.1825000000000001</v>
      </c>
      <c r="C1248" s="1">
        <v>43081</v>
      </c>
      <c r="D1248">
        <v>1.4237500000000001</v>
      </c>
      <c r="E1248" s="1">
        <v>33158</v>
      </c>
      <c r="F1248">
        <v>8.1875</v>
      </c>
      <c r="G1248" s="1">
        <v>33158</v>
      </c>
      <c r="H1248">
        <v>8.25</v>
      </c>
      <c r="I1248" s="1">
        <v>43081</v>
      </c>
      <c r="J1248">
        <v>1.74769</v>
      </c>
      <c r="K1248" s="1">
        <v>43081</v>
      </c>
      <c r="L1248">
        <v>2.0282499999999999</v>
      </c>
    </row>
    <row r="1249" spans="1:12" x14ac:dyDescent="0.3">
      <c r="A1249" s="1">
        <v>43082</v>
      </c>
      <c r="B1249">
        <v>1.1825000000000001</v>
      </c>
      <c r="C1249" s="1">
        <v>43082</v>
      </c>
      <c r="D1249">
        <v>1.43475</v>
      </c>
      <c r="E1249" s="1">
        <v>33161</v>
      </c>
      <c r="F1249">
        <v>8.1875</v>
      </c>
      <c r="G1249" s="1">
        <v>33161</v>
      </c>
      <c r="H1249">
        <v>8.2031299999999998</v>
      </c>
      <c r="I1249" s="1">
        <v>43082</v>
      </c>
      <c r="J1249">
        <v>1.7557499999999999</v>
      </c>
      <c r="K1249" s="1">
        <v>43082</v>
      </c>
      <c r="L1249">
        <v>2.0385599999999999</v>
      </c>
    </row>
    <row r="1250" spans="1:12" x14ac:dyDescent="0.3">
      <c r="A1250" s="1">
        <v>43083</v>
      </c>
      <c r="B1250">
        <v>1.4275</v>
      </c>
      <c r="C1250" s="1">
        <v>43083</v>
      </c>
      <c r="D1250">
        <v>1.4491799999999999</v>
      </c>
      <c r="E1250" s="1">
        <v>33162</v>
      </c>
      <c r="F1250">
        <v>8.1875</v>
      </c>
      <c r="G1250" s="1">
        <v>33162</v>
      </c>
      <c r="H1250">
        <v>8.25</v>
      </c>
      <c r="I1250" s="1">
        <v>43083</v>
      </c>
      <c r="J1250">
        <v>1.76769</v>
      </c>
      <c r="K1250" s="1">
        <v>43083</v>
      </c>
      <c r="L1250">
        <v>2.0426299999999999</v>
      </c>
    </row>
    <row r="1251" spans="1:12" x14ac:dyDescent="0.3">
      <c r="A1251" s="1">
        <v>43084</v>
      </c>
      <c r="B1251">
        <v>1.43313</v>
      </c>
      <c r="C1251" s="1">
        <v>43084</v>
      </c>
      <c r="D1251">
        <v>1.4538599999999999</v>
      </c>
      <c r="E1251" s="1">
        <v>33163</v>
      </c>
      <c r="F1251">
        <v>8.1875</v>
      </c>
      <c r="G1251" s="1">
        <v>33163</v>
      </c>
      <c r="H1251">
        <v>8.25</v>
      </c>
      <c r="I1251" s="1">
        <v>43084</v>
      </c>
      <c r="J1251">
        <v>1.77443</v>
      </c>
      <c r="K1251" s="1">
        <v>43084</v>
      </c>
      <c r="L1251">
        <v>2.0476299999999998</v>
      </c>
    </row>
    <row r="1252" spans="1:12" x14ac:dyDescent="0.3">
      <c r="A1252" s="1">
        <v>43087</v>
      </c>
      <c r="B1252">
        <v>1.43313</v>
      </c>
      <c r="C1252" s="1">
        <v>43087</v>
      </c>
      <c r="D1252">
        <v>1.45533</v>
      </c>
      <c r="E1252" s="1">
        <v>33164</v>
      </c>
      <c r="F1252">
        <v>8.1875</v>
      </c>
      <c r="G1252" s="1">
        <v>33164</v>
      </c>
      <c r="H1252">
        <v>8.25</v>
      </c>
      <c r="I1252" s="1">
        <v>43087</v>
      </c>
      <c r="J1252">
        <v>1.7817000000000001</v>
      </c>
      <c r="K1252" s="1">
        <v>43087</v>
      </c>
      <c r="L1252">
        <v>2.0582500000000001</v>
      </c>
    </row>
    <row r="1253" spans="1:12" x14ac:dyDescent="0.3">
      <c r="A1253" s="1">
        <v>43088</v>
      </c>
      <c r="B1253">
        <v>1.43313</v>
      </c>
      <c r="C1253" s="1">
        <v>43088</v>
      </c>
      <c r="D1253">
        <v>1.45658</v>
      </c>
      <c r="E1253" s="1">
        <v>33165</v>
      </c>
      <c r="F1253">
        <v>8.125</v>
      </c>
      <c r="G1253" s="1">
        <v>33165</v>
      </c>
      <c r="H1253">
        <v>8.25</v>
      </c>
      <c r="I1253" s="1">
        <v>43088</v>
      </c>
      <c r="J1253">
        <v>1.7883</v>
      </c>
      <c r="K1253" s="1">
        <v>43088</v>
      </c>
      <c r="L1253">
        <v>2.0688800000000001</v>
      </c>
    </row>
    <row r="1254" spans="1:12" x14ac:dyDescent="0.3">
      <c r="A1254" s="1">
        <v>43089</v>
      </c>
      <c r="B1254">
        <v>1.43438</v>
      </c>
      <c r="C1254" s="1">
        <v>43089</v>
      </c>
      <c r="D1254">
        <v>1.4580599999999999</v>
      </c>
      <c r="E1254" s="1">
        <v>33168</v>
      </c>
      <c r="F1254">
        <v>8.125</v>
      </c>
      <c r="G1254" s="1">
        <v>33168</v>
      </c>
      <c r="H1254">
        <v>8.1875</v>
      </c>
      <c r="I1254" s="1">
        <v>43089</v>
      </c>
      <c r="J1254">
        <v>1.81413</v>
      </c>
      <c r="K1254" s="1">
        <v>43089</v>
      </c>
      <c r="L1254">
        <v>2.0836600000000001</v>
      </c>
    </row>
    <row r="1255" spans="1:12" x14ac:dyDescent="0.3">
      <c r="A1255" s="1">
        <v>43090</v>
      </c>
      <c r="B1255">
        <v>1.43438</v>
      </c>
      <c r="C1255" s="1">
        <v>43090</v>
      </c>
      <c r="D1255">
        <v>1.4753799999999999</v>
      </c>
      <c r="E1255" s="1">
        <v>33169</v>
      </c>
      <c r="F1255">
        <v>8.125</v>
      </c>
      <c r="G1255" s="1">
        <v>33169</v>
      </c>
      <c r="H1255">
        <v>8.1875</v>
      </c>
      <c r="I1255" s="1">
        <v>43090</v>
      </c>
      <c r="J1255">
        <v>1.8248800000000001</v>
      </c>
      <c r="K1255" s="1">
        <v>43090</v>
      </c>
      <c r="L1255">
        <v>2.09091</v>
      </c>
    </row>
    <row r="1256" spans="1:12" x14ac:dyDescent="0.3">
      <c r="A1256" s="1">
        <v>43091</v>
      </c>
      <c r="B1256">
        <v>1.43438</v>
      </c>
      <c r="C1256" s="1">
        <v>43091</v>
      </c>
      <c r="D1256">
        <v>1.486</v>
      </c>
      <c r="E1256" s="1">
        <v>33170</v>
      </c>
      <c r="F1256">
        <v>8.125</v>
      </c>
      <c r="G1256" s="1">
        <v>33170</v>
      </c>
      <c r="H1256">
        <v>8.1875</v>
      </c>
      <c r="I1256" s="1">
        <v>43091</v>
      </c>
      <c r="J1256">
        <v>1.8336300000000001</v>
      </c>
      <c r="K1256" s="1">
        <v>43091</v>
      </c>
      <c r="L1256">
        <v>2.10216</v>
      </c>
    </row>
    <row r="1257" spans="1:12" x14ac:dyDescent="0.3">
      <c r="A1257" s="1">
        <v>43094</v>
      </c>
      <c r="B1257">
        <v>1.43438</v>
      </c>
      <c r="C1257" s="1">
        <v>43094</v>
      </c>
      <c r="D1257">
        <v>1.486</v>
      </c>
      <c r="E1257" s="1">
        <v>33171</v>
      </c>
      <c r="F1257">
        <v>8.0625</v>
      </c>
      <c r="G1257" s="1">
        <v>33171</v>
      </c>
      <c r="H1257">
        <v>8.125</v>
      </c>
      <c r="I1257" s="1">
        <v>43094</v>
      </c>
      <c r="J1257">
        <v>1.8336300000000001</v>
      </c>
      <c r="K1257" s="1">
        <v>43094</v>
      </c>
      <c r="L1257">
        <v>2.10216</v>
      </c>
    </row>
    <row r="1258" spans="1:12" x14ac:dyDescent="0.3">
      <c r="A1258" s="1">
        <v>43095</v>
      </c>
      <c r="B1258">
        <v>1.43438</v>
      </c>
      <c r="C1258" s="1">
        <v>43095</v>
      </c>
      <c r="D1258">
        <v>1.486</v>
      </c>
      <c r="E1258" s="1">
        <v>33172</v>
      </c>
      <c r="F1258">
        <v>8</v>
      </c>
      <c r="G1258" s="1">
        <v>33172</v>
      </c>
      <c r="H1258">
        <v>8.0625</v>
      </c>
      <c r="I1258" s="1">
        <v>43095</v>
      </c>
      <c r="J1258">
        <v>1.8336300000000001</v>
      </c>
      <c r="K1258" s="1">
        <v>43095</v>
      </c>
      <c r="L1258">
        <v>2.10216</v>
      </c>
    </row>
    <row r="1259" spans="1:12" x14ac:dyDescent="0.3">
      <c r="A1259" s="1">
        <v>43096</v>
      </c>
      <c r="B1259">
        <v>1.4350000000000001</v>
      </c>
      <c r="C1259" s="1">
        <v>43096</v>
      </c>
      <c r="D1259">
        <v>1.4891300000000001</v>
      </c>
      <c r="E1259" s="1">
        <v>33175</v>
      </c>
      <c r="F1259">
        <v>7.9375</v>
      </c>
      <c r="G1259" s="1">
        <v>33175</v>
      </c>
      <c r="H1259">
        <v>8</v>
      </c>
      <c r="I1259" s="1">
        <v>43096</v>
      </c>
      <c r="J1259">
        <v>1.843</v>
      </c>
      <c r="K1259" s="1">
        <v>43096</v>
      </c>
      <c r="L1259">
        <v>2.11063</v>
      </c>
    </row>
    <row r="1260" spans="1:12" x14ac:dyDescent="0.3">
      <c r="A1260" s="1">
        <v>43097</v>
      </c>
      <c r="B1260">
        <v>1.4375</v>
      </c>
      <c r="C1260" s="1">
        <v>43097</v>
      </c>
      <c r="D1260">
        <v>1.4841299999999999</v>
      </c>
      <c r="E1260" s="1">
        <v>33176</v>
      </c>
      <c r="F1260">
        <v>7.9375</v>
      </c>
      <c r="G1260" s="1">
        <v>33176</v>
      </c>
      <c r="H1260">
        <v>8.0625</v>
      </c>
      <c r="I1260" s="1">
        <v>43097</v>
      </c>
      <c r="J1260">
        <v>1.8436300000000001</v>
      </c>
      <c r="K1260" s="1">
        <v>43097</v>
      </c>
      <c r="L1260">
        <v>2.1063399999999999</v>
      </c>
    </row>
    <row r="1261" spans="1:12" x14ac:dyDescent="0.3">
      <c r="A1261" s="1">
        <v>43098</v>
      </c>
      <c r="B1261">
        <v>1.42875</v>
      </c>
      <c r="C1261" s="1">
        <v>43098</v>
      </c>
      <c r="D1261">
        <v>1.48038</v>
      </c>
      <c r="E1261" s="1">
        <v>33177</v>
      </c>
      <c r="F1261">
        <v>7.9375</v>
      </c>
      <c r="G1261" s="1">
        <v>33177</v>
      </c>
      <c r="H1261">
        <v>8.0625</v>
      </c>
      <c r="I1261" s="1">
        <v>43098</v>
      </c>
      <c r="J1261">
        <v>1.83707</v>
      </c>
      <c r="K1261" s="1">
        <v>43098</v>
      </c>
      <c r="L1261">
        <v>2.10697</v>
      </c>
    </row>
    <row r="1262" spans="1:12" x14ac:dyDescent="0.3">
      <c r="A1262" s="1">
        <v>43101</v>
      </c>
      <c r="B1262">
        <v>1.42875</v>
      </c>
      <c r="C1262" s="1">
        <v>43101</v>
      </c>
      <c r="D1262">
        <v>1.48038</v>
      </c>
      <c r="E1262" s="1">
        <v>33178</v>
      </c>
      <c r="F1262">
        <v>8</v>
      </c>
      <c r="G1262" s="1">
        <v>33178</v>
      </c>
      <c r="H1262">
        <v>8.0625</v>
      </c>
      <c r="I1262" s="1">
        <v>43101</v>
      </c>
      <c r="J1262">
        <v>1.83707</v>
      </c>
      <c r="K1262" s="1">
        <v>43101</v>
      </c>
      <c r="L1262">
        <v>2.10697</v>
      </c>
    </row>
    <row r="1263" spans="1:12" x14ac:dyDescent="0.3">
      <c r="A1263" s="1">
        <v>43102</v>
      </c>
      <c r="B1263">
        <v>1.4375</v>
      </c>
      <c r="C1263" s="1">
        <v>43102</v>
      </c>
      <c r="D1263">
        <v>1.48038</v>
      </c>
      <c r="E1263" s="1">
        <v>33179</v>
      </c>
      <c r="F1263">
        <v>8</v>
      </c>
      <c r="G1263" s="1">
        <v>33179</v>
      </c>
      <c r="H1263">
        <v>8.0625</v>
      </c>
      <c r="I1263" s="1">
        <v>43102</v>
      </c>
      <c r="J1263">
        <v>1.83938</v>
      </c>
      <c r="K1263" s="1">
        <v>43102</v>
      </c>
      <c r="L1263">
        <v>2.1093299999999999</v>
      </c>
    </row>
    <row r="1264" spans="1:12" x14ac:dyDescent="0.3">
      <c r="A1264" s="1">
        <v>43103</v>
      </c>
      <c r="B1264">
        <v>1.43875</v>
      </c>
      <c r="C1264" s="1">
        <v>43103</v>
      </c>
      <c r="D1264">
        <v>1.4718800000000001</v>
      </c>
      <c r="E1264" s="1">
        <v>33182</v>
      </c>
      <c r="F1264">
        <v>8</v>
      </c>
      <c r="G1264" s="1">
        <v>33182</v>
      </c>
      <c r="H1264">
        <v>8.0625</v>
      </c>
      <c r="I1264" s="1">
        <v>43103</v>
      </c>
      <c r="J1264">
        <v>1.8426899999999999</v>
      </c>
      <c r="K1264" s="1">
        <v>43103</v>
      </c>
      <c r="L1264">
        <v>2.11782</v>
      </c>
    </row>
    <row r="1265" spans="1:12" x14ac:dyDescent="0.3">
      <c r="A1265" s="1">
        <v>43104</v>
      </c>
      <c r="B1265">
        <v>1.4375</v>
      </c>
      <c r="C1265" s="1">
        <v>43104</v>
      </c>
      <c r="D1265">
        <v>1.4697100000000001</v>
      </c>
      <c r="E1265" s="1">
        <v>33183</v>
      </c>
      <c r="F1265">
        <v>8</v>
      </c>
      <c r="G1265" s="1">
        <v>33183</v>
      </c>
      <c r="H1265">
        <v>8.125</v>
      </c>
      <c r="I1265" s="1">
        <v>43104</v>
      </c>
      <c r="J1265">
        <v>1.8583099999999999</v>
      </c>
      <c r="K1265" s="1">
        <v>43104</v>
      </c>
      <c r="L1265">
        <v>2.1383399999999999</v>
      </c>
    </row>
    <row r="1266" spans="1:12" x14ac:dyDescent="0.3">
      <c r="A1266" s="1">
        <v>43105</v>
      </c>
      <c r="B1266">
        <v>1.4375</v>
      </c>
      <c r="C1266" s="1">
        <v>43105</v>
      </c>
      <c r="D1266">
        <v>1.4697</v>
      </c>
      <c r="E1266" s="1">
        <v>33184</v>
      </c>
      <c r="F1266">
        <v>8</v>
      </c>
      <c r="G1266" s="1">
        <v>33184</v>
      </c>
      <c r="H1266">
        <v>8.125</v>
      </c>
      <c r="I1266" s="1">
        <v>43105</v>
      </c>
      <c r="J1266">
        <v>1.86507</v>
      </c>
      <c r="K1266" s="1">
        <v>43105</v>
      </c>
      <c r="L1266">
        <v>2.1495299999999999</v>
      </c>
    </row>
    <row r="1267" spans="1:12" x14ac:dyDescent="0.3">
      <c r="A1267" s="1">
        <v>43108</v>
      </c>
      <c r="B1267">
        <v>1.4375</v>
      </c>
      <c r="C1267" s="1">
        <v>43108</v>
      </c>
      <c r="D1267">
        <v>1.4683200000000001</v>
      </c>
      <c r="E1267" s="1">
        <v>33185</v>
      </c>
      <c r="F1267">
        <v>8</v>
      </c>
      <c r="G1267" s="1">
        <v>33185</v>
      </c>
      <c r="H1267">
        <v>8.125</v>
      </c>
      <c r="I1267" s="1">
        <v>43108</v>
      </c>
      <c r="J1267">
        <v>1.8652899999999999</v>
      </c>
      <c r="K1267" s="1">
        <v>43108</v>
      </c>
      <c r="L1267">
        <v>2.1507499999999999</v>
      </c>
    </row>
    <row r="1268" spans="1:12" x14ac:dyDescent="0.3">
      <c r="A1268" s="1">
        <v>43109</v>
      </c>
      <c r="B1268">
        <v>1.4375</v>
      </c>
      <c r="C1268" s="1">
        <v>43109</v>
      </c>
      <c r="D1268">
        <v>1.46438</v>
      </c>
      <c r="E1268" s="1">
        <v>33186</v>
      </c>
      <c r="F1268">
        <v>8</v>
      </c>
      <c r="G1268" s="1">
        <v>33186</v>
      </c>
      <c r="H1268">
        <v>8.125</v>
      </c>
      <c r="I1268" s="1">
        <v>43109</v>
      </c>
      <c r="J1268">
        <v>1.8651899999999999</v>
      </c>
      <c r="K1268" s="1">
        <v>43109</v>
      </c>
      <c r="L1268">
        <v>2.1463299999999998</v>
      </c>
    </row>
    <row r="1269" spans="1:12" x14ac:dyDescent="0.3">
      <c r="A1269" s="1">
        <v>43110</v>
      </c>
      <c r="B1269">
        <v>1.43625</v>
      </c>
      <c r="C1269" s="1">
        <v>43110</v>
      </c>
      <c r="D1269">
        <v>1.4646999999999999</v>
      </c>
      <c r="E1269" s="1">
        <v>33189</v>
      </c>
      <c r="F1269">
        <v>7.9375</v>
      </c>
      <c r="G1269" s="1">
        <v>33189</v>
      </c>
      <c r="H1269">
        <v>8.0625</v>
      </c>
      <c r="I1269" s="1">
        <v>43110</v>
      </c>
      <c r="J1269">
        <v>1.87144</v>
      </c>
      <c r="K1269" s="1">
        <v>43110</v>
      </c>
      <c r="L1269">
        <v>2.1555200000000001</v>
      </c>
    </row>
    <row r="1270" spans="1:12" x14ac:dyDescent="0.3">
      <c r="A1270" s="1">
        <v>43111</v>
      </c>
      <c r="B1270">
        <v>1.4375</v>
      </c>
      <c r="C1270" s="1">
        <v>43111</v>
      </c>
      <c r="D1270">
        <v>1.46438</v>
      </c>
      <c r="E1270" s="1">
        <v>33190</v>
      </c>
      <c r="F1270">
        <v>7.9375</v>
      </c>
      <c r="G1270" s="1">
        <v>33190</v>
      </c>
      <c r="H1270">
        <v>8.0625</v>
      </c>
      <c r="I1270" s="1">
        <v>43111</v>
      </c>
      <c r="J1270">
        <v>1.8802700000000001</v>
      </c>
      <c r="K1270" s="1">
        <v>43111</v>
      </c>
      <c r="L1270">
        <v>2.1640600000000001</v>
      </c>
    </row>
    <row r="1271" spans="1:12" x14ac:dyDescent="0.3">
      <c r="A1271" s="1">
        <v>43112</v>
      </c>
      <c r="B1271">
        <v>1.4375</v>
      </c>
      <c r="C1271" s="1">
        <v>43112</v>
      </c>
      <c r="D1271">
        <v>1.4658100000000001</v>
      </c>
      <c r="E1271" s="1">
        <v>33191</v>
      </c>
      <c r="F1271">
        <v>7.9375</v>
      </c>
      <c r="G1271" s="1">
        <v>33191</v>
      </c>
      <c r="H1271">
        <v>8.0625</v>
      </c>
      <c r="I1271" s="1">
        <v>43112</v>
      </c>
      <c r="J1271">
        <v>1.8876900000000001</v>
      </c>
      <c r="K1271" s="1">
        <v>43112</v>
      </c>
      <c r="L1271">
        <v>2.17313</v>
      </c>
    </row>
    <row r="1272" spans="1:12" x14ac:dyDescent="0.3">
      <c r="A1272" s="1">
        <v>43115</v>
      </c>
      <c r="B1272">
        <v>1.4375</v>
      </c>
      <c r="C1272" s="1">
        <v>43115</v>
      </c>
      <c r="D1272">
        <v>1.4659599999999999</v>
      </c>
      <c r="E1272" s="1">
        <v>33192</v>
      </c>
      <c r="F1272">
        <v>7.9375</v>
      </c>
      <c r="G1272" s="1">
        <v>33192</v>
      </c>
      <c r="H1272">
        <v>8.0625</v>
      </c>
      <c r="I1272" s="1">
        <v>43115</v>
      </c>
      <c r="J1272">
        <v>1.8987499999999999</v>
      </c>
      <c r="K1272" s="1">
        <v>43115</v>
      </c>
      <c r="L1272">
        <v>2.1886899999999998</v>
      </c>
    </row>
    <row r="1273" spans="1:12" x14ac:dyDescent="0.3">
      <c r="A1273" s="1">
        <v>43116</v>
      </c>
      <c r="B1273">
        <v>1.43875</v>
      </c>
      <c r="C1273" s="1">
        <v>43116</v>
      </c>
      <c r="D1273">
        <v>1.4660599999999999</v>
      </c>
      <c r="E1273" s="1">
        <v>33193</v>
      </c>
      <c r="F1273">
        <v>7.9218799999999998</v>
      </c>
      <c r="G1273" s="1">
        <v>33193</v>
      </c>
      <c r="H1273">
        <v>8.0625</v>
      </c>
      <c r="I1273" s="1">
        <v>43116</v>
      </c>
      <c r="J1273">
        <v>1.9040600000000001</v>
      </c>
      <c r="K1273" s="1">
        <v>43116</v>
      </c>
      <c r="L1273">
        <v>2.19563</v>
      </c>
    </row>
    <row r="1274" spans="1:12" x14ac:dyDescent="0.3">
      <c r="A1274" s="1">
        <v>43117</v>
      </c>
      <c r="B1274">
        <v>1.4375</v>
      </c>
      <c r="C1274" s="1">
        <v>43117</v>
      </c>
      <c r="D1274">
        <v>1.4653400000000001</v>
      </c>
      <c r="E1274" s="1">
        <v>33196</v>
      </c>
      <c r="F1274">
        <v>7.9375</v>
      </c>
      <c r="G1274" s="1">
        <v>33196</v>
      </c>
      <c r="H1274">
        <v>8.125</v>
      </c>
      <c r="I1274" s="1">
        <v>43117</v>
      </c>
      <c r="J1274">
        <v>1.913</v>
      </c>
      <c r="K1274" s="1">
        <v>43117</v>
      </c>
      <c r="L1274">
        <v>2.2143799999999998</v>
      </c>
    </row>
    <row r="1275" spans="1:12" x14ac:dyDescent="0.3">
      <c r="A1275" s="1">
        <v>43118</v>
      </c>
      <c r="B1275">
        <v>1.4375</v>
      </c>
      <c r="C1275" s="1">
        <v>43118</v>
      </c>
      <c r="D1275">
        <v>1.46533</v>
      </c>
      <c r="E1275" s="1">
        <v>33197</v>
      </c>
      <c r="F1275">
        <v>7.9375</v>
      </c>
      <c r="G1275" s="1">
        <v>33197</v>
      </c>
      <c r="H1275">
        <v>8.125</v>
      </c>
      <c r="I1275" s="1">
        <v>43118</v>
      </c>
      <c r="J1275">
        <v>1.9255</v>
      </c>
      <c r="K1275" s="1">
        <v>43118</v>
      </c>
      <c r="L1275">
        <v>2.2275</v>
      </c>
    </row>
    <row r="1276" spans="1:12" x14ac:dyDescent="0.3">
      <c r="A1276" s="1">
        <v>43119</v>
      </c>
      <c r="B1276">
        <v>1.4375</v>
      </c>
      <c r="C1276" s="1">
        <v>43119</v>
      </c>
      <c r="D1276">
        <v>1.4659599999999999</v>
      </c>
      <c r="E1276" s="1">
        <v>33198</v>
      </c>
      <c r="F1276">
        <v>7.875</v>
      </c>
      <c r="G1276" s="1">
        <v>33198</v>
      </c>
      <c r="H1276">
        <v>8.125</v>
      </c>
      <c r="I1276" s="1">
        <v>43119</v>
      </c>
      <c r="J1276">
        <v>1.9317500000000001</v>
      </c>
      <c r="K1276" s="1">
        <v>43119</v>
      </c>
      <c r="L1276">
        <v>2.2275</v>
      </c>
    </row>
    <row r="1277" spans="1:12" x14ac:dyDescent="0.3">
      <c r="A1277" s="1">
        <v>43122</v>
      </c>
      <c r="B1277">
        <v>1.4375</v>
      </c>
      <c r="C1277" s="1">
        <v>43122</v>
      </c>
      <c r="D1277">
        <v>1.4658599999999999</v>
      </c>
      <c r="E1277" s="1">
        <v>33199</v>
      </c>
      <c r="F1277">
        <v>7.875</v>
      </c>
      <c r="G1277" s="1">
        <v>33199</v>
      </c>
      <c r="H1277">
        <v>8.125</v>
      </c>
      <c r="I1277" s="1">
        <v>43122</v>
      </c>
      <c r="J1277">
        <v>1.9255</v>
      </c>
      <c r="K1277" s="1">
        <v>43122</v>
      </c>
      <c r="L1277">
        <v>2.2278099999999998</v>
      </c>
    </row>
    <row r="1278" spans="1:12" x14ac:dyDescent="0.3">
      <c r="A1278" s="1">
        <v>43123</v>
      </c>
      <c r="B1278">
        <v>1.4375</v>
      </c>
      <c r="C1278" s="1">
        <v>43123</v>
      </c>
      <c r="D1278">
        <v>1.46563</v>
      </c>
      <c r="E1278" s="1">
        <v>33200</v>
      </c>
      <c r="F1278">
        <v>7.875</v>
      </c>
      <c r="G1278" s="1">
        <v>33200</v>
      </c>
      <c r="H1278">
        <v>8.1875</v>
      </c>
      <c r="I1278" s="1">
        <v>43123</v>
      </c>
      <c r="J1278">
        <v>1.9284399999999999</v>
      </c>
      <c r="K1278" s="1">
        <v>43123</v>
      </c>
      <c r="L1278">
        <v>2.2246899999999998</v>
      </c>
    </row>
    <row r="1279" spans="1:12" x14ac:dyDescent="0.3">
      <c r="A1279" s="1">
        <v>43124</v>
      </c>
      <c r="B1279">
        <v>1.4375</v>
      </c>
      <c r="C1279" s="1">
        <v>43124</v>
      </c>
      <c r="D1279">
        <v>1.4650000000000001</v>
      </c>
      <c r="E1279" s="1">
        <v>33203</v>
      </c>
      <c r="F1279">
        <v>7.875</v>
      </c>
      <c r="G1279" s="1">
        <v>33203</v>
      </c>
      <c r="H1279">
        <v>8.25</v>
      </c>
      <c r="I1279" s="1">
        <v>43124</v>
      </c>
      <c r="J1279">
        <v>1.9373800000000001</v>
      </c>
      <c r="K1279" s="1">
        <v>43124</v>
      </c>
      <c r="L1279">
        <v>2.2306300000000001</v>
      </c>
    </row>
    <row r="1280" spans="1:12" x14ac:dyDescent="0.3">
      <c r="A1280" s="1">
        <v>43125</v>
      </c>
      <c r="B1280">
        <v>1.4381299999999999</v>
      </c>
      <c r="C1280" s="1">
        <v>43125</v>
      </c>
      <c r="D1280">
        <v>1.4681299999999999</v>
      </c>
      <c r="E1280" s="1">
        <v>33204</v>
      </c>
      <c r="F1280">
        <v>8</v>
      </c>
      <c r="G1280" s="1">
        <v>33204</v>
      </c>
      <c r="H1280">
        <v>8.4375</v>
      </c>
      <c r="I1280" s="1">
        <v>43125</v>
      </c>
      <c r="J1280">
        <v>1.9496899999999999</v>
      </c>
      <c r="K1280" s="1">
        <v>43125</v>
      </c>
      <c r="L1280">
        <v>2.2406299999999999</v>
      </c>
    </row>
    <row r="1281" spans="1:12" x14ac:dyDescent="0.3">
      <c r="A1281" s="1">
        <v>43126</v>
      </c>
      <c r="B1281">
        <v>1.4381299999999999</v>
      </c>
      <c r="C1281" s="1">
        <v>43126</v>
      </c>
      <c r="D1281">
        <v>1.4675</v>
      </c>
      <c r="E1281" s="1">
        <v>33205</v>
      </c>
      <c r="F1281">
        <v>9.125</v>
      </c>
      <c r="G1281" s="1">
        <v>33205</v>
      </c>
      <c r="H1281">
        <v>8.5</v>
      </c>
      <c r="I1281" s="1">
        <v>43126</v>
      </c>
      <c r="J1281">
        <v>1.9596499999999999</v>
      </c>
      <c r="K1281" s="1">
        <v>43126</v>
      </c>
      <c r="L1281">
        <v>2.24594</v>
      </c>
    </row>
    <row r="1282" spans="1:12" x14ac:dyDescent="0.3">
      <c r="A1282" s="1">
        <v>43129</v>
      </c>
      <c r="B1282">
        <v>1.4393800000000001</v>
      </c>
      <c r="C1282" s="1">
        <v>43129</v>
      </c>
      <c r="D1282">
        <v>1.4675</v>
      </c>
      <c r="E1282" s="1">
        <v>33206</v>
      </c>
      <c r="F1282">
        <v>8.875</v>
      </c>
      <c r="G1282" s="1">
        <v>33206</v>
      </c>
      <c r="H1282">
        <v>8.4375</v>
      </c>
      <c r="I1282" s="1">
        <v>43129</v>
      </c>
      <c r="J1282">
        <v>1.96719</v>
      </c>
      <c r="K1282" s="1">
        <v>43129</v>
      </c>
      <c r="L1282">
        <v>2.2640600000000002</v>
      </c>
    </row>
    <row r="1283" spans="1:12" x14ac:dyDescent="0.3">
      <c r="A1283" s="1">
        <v>43130</v>
      </c>
      <c r="B1283">
        <v>1.4393800000000001</v>
      </c>
      <c r="C1283" s="1">
        <v>43130</v>
      </c>
      <c r="D1283">
        <v>1.46875</v>
      </c>
      <c r="E1283" s="1">
        <v>33207</v>
      </c>
      <c r="F1283">
        <v>8.625</v>
      </c>
      <c r="G1283" s="1">
        <v>33207</v>
      </c>
      <c r="H1283">
        <v>8.3125</v>
      </c>
      <c r="I1283" s="1">
        <v>43130</v>
      </c>
      <c r="J1283">
        <v>1.9662500000000001</v>
      </c>
      <c r="K1283" s="1">
        <v>43130</v>
      </c>
      <c r="L1283">
        <v>2.2631299999999999</v>
      </c>
    </row>
    <row r="1284" spans="1:12" x14ac:dyDescent="0.3">
      <c r="A1284" s="1">
        <v>43131</v>
      </c>
      <c r="B1284">
        <v>1.4393800000000001</v>
      </c>
      <c r="C1284" s="1">
        <v>43131</v>
      </c>
      <c r="D1284">
        <v>1.47011</v>
      </c>
      <c r="E1284" s="1">
        <v>33210</v>
      </c>
      <c r="F1284">
        <v>8.625</v>
      </c>
      <c r="G1284" s="1">
        <v>33210</v>
      </c>
      <c r="H1284">
        <v>8.3125</v>
      </c>
      <c r="I1284" s="1">
        <v>43131</v>
      </c>
      <c r="J1284">
        <v>1.9662500000000001</v>
      </c>
      <c r="K1284" s="1">
        <v>43131</v>
      </c>
      <c r="L1284">
        <v>2.2667099999999998</v>
      </c>
    </row>
    <row r="1285" spans="1:12" x14ac:dyDescent="0.3">
      <c r="A1285" s="1">
        <v>43132</v>
      </c>
      <c r="B1285">
        <v>1.4437500000000001</v>
      </c>
      <c r="C1285" s="1">
        <v>43132</v>
      </c>
      <c r="D1285">
        <v>1.46963</v>
      </c>
      <c r="E1285" s="1">
        <v>33211</v>
      </c>
      <c r="F1285">
        <v>8.5625</v>
      </c>
      <c r="G1285" s="1">
        <v>33211</v>
      </c>
      <c r="H1285">
        <v>8.25</v>
      </c>
      <c r="I1285" s="1">
        <v>43132</v>
      </c>
      <c r="J1285">
        <v>1.9830000000000001</v>
      </c>
      <c r="K1285" s="1">
        <v>43132</v>
      </c>
      <c r="L1285">
        <v>2.29278</v>
      </c>
    </row>
    <row r="1286" spans="1:12" x14ac:dyDescent="0.3">
      <c r="A1286" s="1">
        <v>43133</v>
      </c>
      <c r="B1286">
        <v>1.4437500000000001</v>
      </c>
      <c r="C1286" s="1">
        <v>43133</v>
      </c>
      <c r="D1286">
        <v>1.4686900000000001</v>
      </c>
      <c r="E1286" s="1">
        <v>33212</v>
      </c>
      <c r="F1286">
        <v>8.375</v>
      </c>
      <c r="G1286" s="1">
        <v>33212</v>
      </c>
      <c r="H1286">
        <v>8.0625</v>
      </c>
      <c r="I1286" s="1">
        <v>43133</v>
      </c>
      <c r="J1286">
        <v>1.99214</v>
      </c>
      <c r="K1286" s="1">
        <v>43133</v>
      </c>
      <c r="L1286">
        <v>2.2905099999999998</v>
      </c>
    </row>
    <row r="1287" spans="1:12" x14ac:dyDescent="0.3">
      <c r="A1287" s="1">
        <v>43136</v>
      </c>
      <c r="B1287">
        <v>1.4393800000000001</v>
      </c>
      <c r="C1287" s="1">
        <v>43136</v>
      </c>
      <c r="D1287">
        <v>1.46871</v>
      </c>
      <c r="E1287" s="1">
        <v>33213</v>
      </c>
      <c r="F1287">
        <v>8.375</v>
      </c>
      <c r="G1287" s="1">
        <v>33213</v>
      </c>
      <c r="H1287">
        <v>8.0625</v>
      </c>
      <c r="I1287" s="1">
        <v>43136</v>
      </c>
      <c r="J1287">
        <v>2.0007999999999999</v>
      </c>
      <c r="K1287" s="1">
        <v>43136</v>
      </c>
      <c r="L1287">
        <v>2.2930899999999999</v>
      </c>
    </row>
    <row r="1288" spans="1:12" x14ac:dyDescent="0.3">
      <c r="A1288" s="1">
        <v>43137</v>
      </c>
      <c r="B1288">
        <v>1.43875</v>
      </c>
      <c r="C1288" s="1">
        <v>43137</v>
      </c>
      <c r="D1288">
        <v>1.46875</v>
      </c>
      <c r="E1288" s="1">
        <v>33214</v>
      </c>
      <c r="F1288">
        <v>8.3125</v>
      </c>
      <c r="G1288" s="1">
        <v>33214</v>
      </c>
      <c r="H1288">
        <v>8</v>
      </c>
      <c r="I1288" s="1">
        <v>43137</v>
      </c>
      <c r="J1288">
        <v>1.9918800000000001</v>
      </c>
      <c r="K1288" s="1">
        <v>43137</v>
      </c>
      <c r="L1288">
        <v>2.2782499999999999</v>
      </c>
    </row>
    <row r="1289" spans="1:12" x14ac:dyDescent="0.3">
      <c r="A1289" s="1">
        <v>43138</v>
      </c>
      <c r="B1289">
        <v>1.43875</v>
      </c>
      <c r="C1289" s="1">
        <v>43138</v>
      </c>
      <c r="D1289">
        <v>1.46875</v>
      </c>
      <c r="E1289" s="1">
        <v>33217</v>
      </c>
      <c r="F1289">
        <v>7.875</v>
      </c>
      <c r="G1289" s="1">
        <v>33217</v>
      </c>
      <c r="H1289">
        <v>7.625</v>
      </c>
      <c r="I1289" s="1">
        <v>43138</v>
      </c>
      <c r="J1289">
        <v>2.0043799999999998</v>
      </c>
      <c r="K1289" s="1">
        <v>43138</v>
      </c>
      <c r="L1289">
        <v>2.2858800000000001</v>
      </c>
    </row>
    <row r="1290" spans="1:12" x14ac:dyDescent="0.3">
      <c r="A1290" s="1">
        <v>43139</v>
      </c>
      <c r="B1290">
        <v>1.43875</v>
      </c>
      <c r="C1290" s="1">
        <v>43139</v>
      </c>
      <c r="D1290">
        <v>1.46861</v>
      </c>
      <c r="E1290" s="1">
        <v>33218</v>
      </c>
      <c r="F1290">
        <v>7.875</v>
      </c>
      <c r="G1290" s="1">
        <v>33218</v>
      </c>
      <c r="H1290">
        <v>7.625</v>
      </c>
      <c r="I1290" s="1">
        <v>43139</v>
      </c>
      <c r="J1290">
        <v>2.0263300000000002</v>
      </c>
      <c r="K1290" s="1">
        <v>43139</v>
      </c>
      <c r="L1290">
        <v>2.2980900000000002</v>
      </c>
    </row>
    <row r="1291" spans="1:12" x14ac:dyDescent="0.3">
      <c r="A1291" s="1">
        <v>43140</v>
      </c>
      <c r="B1291">
        <v>1.44</v>
      </c>
      <c r="C1291" s="1">
        <v>43140</v>
      </c>
      <c r="D1291">
        <v>1.4693799999999999</v>
      </c>
      <c r="E1291" s="1">
        <v>33219</v>
      </c>
      <c r="F1291">
        <v>7.875</v>
      </c>
      <c r="G1291" s="1">
        <v>33219</v>
      </c>
      <c r="H1291">
        <v>7.6875</v>
      </c>
      <c r="I1291" s="1">
        <v>43140</v>
      </c>
      <c r="J1291">
        <v>2.0383100000000001</v>
      </c>
      <c r="K1291" s="1">
        <v>43140</v>
      </c>
      <c r="L1291">
        <v>2.3134899999999998</v>
      </c>
    </row>
    <row r="1292" spans="1:12" x14ac:dyDescent="0.3">
      <c r="A1292" s="1">
        <v>43143</v>
      </c>
      <c r="B1292">
        <v>1.4424999999999999</v>
      </c>
      <c r="C1292" s="1">
        <v>43143</v>
      </c>
      <c r="D1292">
        <v>1.4693799999999999</v>
      </c>
      <c r="E1292" s="1">
        <v>33220</v>
      </c>
      <c r="F1292">
        <v>7.875</v>
      </c>
      <c r="G1292" s="1">
        <v>33220</v>
      </c>
      <c r="H1292">
        <v>7.6875</v>
      </c>
      <c r="I1292" s="1">
        <v>43143</v>
      </c>
      <c r="J1292">
        <v>2.0486300000000002</v>
      </c>
      <c r="K1292" s="1">
        <v>43143</v>
      </c>
      <c r="L1292">
        <v>2.3190599999999999</v>
      </c>
    </row>
    <row r="1293" spans="1:12" x14ac:dyDescent="0.3">
      <c r="A1293" s="1">
        <v>43144</v>
      </c>
      <c r="B1293">
        <v>1.4437500000000001</v>
      </c>
      <c r="C1293" s="1">
        <v>43144</v>
      </c>
      <c r="D1293">
        <v>1.4706300000000001</v>
      </c>
      <c r="E1293" s="1">
        <v>33221</v>
      </c>
      <c r="F1293">
        <v>8.1093799999999998</v>
      </c>
      <c r="G1293" s="1">
        <v>33221</v>
      </c>
      <c r="H1293">
        <v>7.8125</v>
      </c>
      <c r="I1293" s="1">
        <v>43144</v>
      </c>
      <c r="J1293">
        <v>2.05715</v>
      </c>
      <c r="K1293" s="1">
        <v>43144</v>
      </c>
      <c r="L1293">
        <v>2.3268800000000001</v>
      </c>
    </row>
    <row r="1294" spans="1:12" x14ac:dyDescent="0.3">
      <c r="A1294" s="1">
        <v>43145</v>
      </c>
      <c r="B1294">
        <v>1.4437500000000001</v>
      </c>
      <c r="C1294" s="1">
        <v>43145</v>
      </c>
      <c r="D1294">
        <v>1.4718800000000001</v>
      </c>
      <c r="E1294" s="1">
        <v>33224</v>
      </c>
      <c r="F1294">
        <v>8.375</v>
      </c>
      <c r="G1294" s="1">
        <v>33224</v>
      </c>
      <c r="H1294">
        <v>8</v>
      </c>
      <c r="I1294" s="1">
        <v>43145</v>
      </c>
      <c r="J1294">
        <v>2.0628299999999999</v>
      </c>
      <c r="K1294" s="1">
        <v>43145</v>
      </c>
      <c r="L1294">
        <v>2.3384399999999999</v>
      </c>
    </row>
    <row r="1295" spans="1:12" x14ac:dyDescent="0.3">
      <c r="A1295" s="1">
        <v>43146</v>
      </c>
      <c r="B1295">
        <v>1.4437500000000001</v>
      </c>
      <c r="C1295" s="1">
        <v>43146</v>
      </c>
      <c r="D1295">
        <v>1.4706300000000001</v>
      </c>
      <c r="E1295" s="1">
        <v>33225</v>
      </c>
      <c r="F1295">
        <v>8.375</v>
      </c>
      <c r="G1295" s="1">
        <v>33225</v>
      </c>
      <c r="H1295">
        <v>8</v>
      </c>
      <c r="I1295" s="1">
        <v>43146</v>
      </c>
      <c r="J1295">
        <v>2.0964399999999999</v>
      </c>
      <c r="K1295" s="1">
        <v>43146</v>
      </c>
      <c r="L1295">
        <v>2.3812500000000001</v>
      </c>
    </row>
    <row r="1296" spans="1:12" x14ac:dyDescent="0.3">
      <c r="A1296" s="1">
        <v>43147</v>
      </c>
      <c r="B1296">
        <v>1.4450000000000001</v>
      </c>
      <c r="C1296" s="1">
        <v>43147</v>
      </c>
      <c r="D1296">
        <v>1.4712499999999999</v>
      </c>
      <c r="E1296" s="1">
        <v>33226</v>
      </c>
      <c r="F1296">
        <v>8.125</v>
      </c>
      <c r="G1296" s="1">
        <v>33226</v>
      </c>
      <c r="H1296">
        <v>7.75</v>
      </c>
      <c r="I1296" s="1">
        <v>43147</v>
      </c>
      <c r="J1296">
        <v>2.1061299999999998</v>
      </c>
      <c r="K1296" s="1">
        <v>43147</v>
      </c>
      <c r="L1296">
        <v>2.3906299999999998</v>
      </c>
    </row>
    <row r="1297" spans="1:12" x14ac:dyDescent="0.3">
      <c r="A1297" s="1">
        <v>43150</v>
      </c>
      <c r="B1297">
        <v>1.4450000000000001</v>
      </c>
      <c r="C1297" s="1">
        <v>43150</v>
      </c>
      <c r="D1297">
        <v>1.4731300000000001</v>
      </c>
      <c r="E1297" s="1">
        <v>33227</v>
      </c>
      <c r="F1297">
        <v>8.25</v>
      </c>
      <c r="G1297" s="1">
        <v>33227</v>
      </c>
      <c r="H1297">
        <v>7.9375</v>
      </c>
      <c r="I1297" s="1">
        <v>43150</v>
      </c>
      <c r="J1297">
        <v>2.11863</v>
      </c>
      <c r="K1297" s="1">
        <v>43150</v>
      </c>
      <c r="L1297">
        <v>2.3981300000000001</v>
      </c>
    </row>
    <row r="1298" spans="1:12" x14ac:dyDescent="0.3">
      <c r="A1298" s="1">
        <v>43151</v>
      </c>
      <c r="B1298">
        <v>1.4450000000000001</v>
      </c>
      <c r="C1298" s="1">
        <v>43151</v>
      </c>
      <c r="D1298">
        <v>1.4724999999999999</v>
      </c>
      <c r="E1298" s="1">
        <v>33228</v>
      </c>
      <c r="F1298">
        <v>8.6875</v>
      </c>
      <c r="G1298" s="1">
        <v>33228</v>
      </c>
      <c r="H1298">
        <v>8.125</v>
      </c>
      <c r="I1298" s="1">
        <v>43151</v>
      </c>
      <c r="J1298">
        <v>2.1286299999999998</v>
      </c>
      <c r="K1298" s="1">
        <v>43151</v>
      </c>
      <c r="L1298">
        <v>2.4084400000000001</v>
      </c>
    </row>
    <row r="1299" spans="1:12" x14ac:dyDescent="0.3">
      <c r="A1299" s="1">
        <v>43152</v>
      </c>
      <c r="B1299">
        <v>1.4450000000000001</v>
      </c>
      <c r="C1299" s="1">
        <v>43152</v>
      </c>
      <c r="D1299">
        <v>1.4712499999999999</v>
      </c>
      <c r="E1299" s="1">
        <v>33231</v>
      </c>
      <c r="F1299">
        <v>8.875</v>
      </c>
      <c r="G1299" s="1">
        <v>33231</v>
      </c>
      <c r="H1299">
        <v>8.1875</v>
      </c>
      <c r="I1299" s="1">
        <v>43152</v>
      </c>
      <c r="J1299">
        <v>2.1455000000000002</v>
      </c>
      <c r="K1299" s="1">
        <v>43152</v>
      </c>
      <c r="L1299">
        <v>2.42563</v>
      </c>
    </row>
    <row r="1300" spans="1:12" x14ac:dyDescent="0.3">
      <c r="A1300" s="1">
        <v>43153</v>
      </c>
      <c r="B1300">
        <v>1.44438</v>
      </c>
      <c r="C1300" s="1">
        <v>43153</v>
      </c>
      <c r="D1300">
        <v>1.4712499999999999</v>
      </c>
      <c r="E1300" s="1">
        <v>33232</v>
      </c>
      <c r="F1300">
        <v>8.875</v>
      </c>
      <c r="G1300" s="1">
        <v>33232</v>
      </c>
      <c r="H1300">
        <v>8.1875</v>
      </c>
      <c r="I1300" s="1">
        <v>43153</v>
      </c>
      <c r="J1300">
        <v>2.1680000000000001</v>
      </c>
      <c r="K1300" s="1">
        <v>43153</v>
      </c>
      <c r="L1300">
        <v>2.4496899999999999</v>
      </c>
    </row>
    <row r="1301" spans="1:12" x14ac:dyDescent="0.3">
      <c r="A1301" s="1">
        <v>43154</v>
      </c>
      <c r="B1301">
        <v>1.4481299999999999</v>
      </c>
      <c r="C1301" s="1">
        <v>43154</v>
      </c>
      <c r="D1301">
        <v>1.4724999999999999</v>
      </c>
      <c r="E1301" s="1">
        <v>33233</v>
      </c>
      <c r="F1301">
        <v>8.875</v>
      </c>
      <c r="G1301" s="1">
        <v>33233</v>
      </c>
      <c r="H1301">
        <v>8.1875</v>
      </c>
      <c r="I1301" s="1">
        <v>43154</v>
      </c>
      <c r="J1301">
        <v>2.18188</v>
      </c>
      <c r="K1301" s="1">
        <v>43154</v>
      </c>
      <c r="L1301">
        <v>2.4596900000000002</v>
      </c>
    </row>
    <row r="1302" spans="1:12" x14ac:dyDescent="0.3">
      <c r="A1302" s="1">
        <v>43157</v>
      </c>
      <c r="B1302">
        <v>1.4475</v>
      </c>
      <c r="C1302" s="1">
        <v>43157</v>
      </c>
      <c r="D1302">
        <v>1.4737499999999999</v>
      </c>
      <c r="E1302" s="1">
        <v>33234</v>
      </c>
      <c r="F1302">
        <v>9.125</v>
      </c>
      <c r="G1302" s="1">
        <v>33234</v>
      </c>
      <c r="H1302">
        <v>8.25</v>
      </c>
      <c r="I1302" s="1">
        <v>43157</v>
      </c>
      <c r="J1302">
        <v>2.20113</v>
      </c>
      <c r="K1302" s="1">
        <v>43157</v>
      </c>
      <c r="L1302">
        <v>2.4693800000000001</v>
      </c>
    </row>
    <row r="1303" spans="1:12" x14ac:dyDescent="0.3">
      <c r="A1303" s="1">
        <v>43158</v>
      </c>
      <c r="B1303">
        <v>1.4475</v>
      </c>
      <c r="C1303" s="1">
        <v>43158</v>
      </c>
      <c r="D1303">
        <v>1.4750000000000001</v>
      </c>
      <c r="E1303" s="1">
        <v>33235</v>
      </c>
      <c r="F1303">
        <v>7.625</v>
      </c>
      <c r="G1303" s="1">
        <v>33235</v>
      </c>
      <c r="H1303">
        <v>7.5625</v>
      </c>
      <c r="I1303" s="1">
        <v>43158</v>
      </c>
      <c r="J1303">
        <v>2.2112500000000002</v>
      </c>
      <c r="K1303" s="1">
        <v>43158</v>
      </c>
      <c r="L1303">
        <v>2.4812500000000002</v>
      </c>
    </row>
    <row r="1304" spans="1:12" x14ac:dyDescent="0.3">
      <c r="A1304" s="1">
        <v>43159</v>
      </c>
      <c r="B1304">
        <v>1.4424999999999999</v>
      </c>
      <c r="C1304" s="1">
        <v>43159</v>
      </c>
      <c r="D1304">
        <v>1.47875</v>
      </c>
      <c r="E1304" s="1">
        <v>33238</v>
      </c>
      <c r="F1304">
        <v>7.625</v>
      </c>
      <c r="G1304" s="1">
        <v>33238</v>
      </c>
      <c r="H1304">
        <v>7.5781299999999998</v>
      </c>
      <c r="I1304" s="1">
        <v>43159</v>
      </c>
      <c r="J1304">
        <v>2.2237499999999999</v>
      </c>
      <c r="K1304" s="1">
        <v>43159</v>
      </c>
      <c r="L1304">
        <v>2.5021900000000001</v>
      </c>
    </row>
    <row r="1305" spans="1:12" x14ac:dyDescent="0.3">
      <c r="A1305" s="1">
        <v>43160</v>
      </c>
      <c r="B1305">
        <v>1.44625</v>
      </c>
      <c r="C1305" s="1">
        <v>43160</v>
      </c>
      <c r="D1305">
        <v>1.4775</v>
      </c>
      <c r="E1305" s="1">
        <v>33239</v>
      </c>
      <c r="F1305">
        <v>7.625</v>
      </c>
      <c r="G1305" s="1">
        <v>33239</v>
      </c>
      <c r="H1305">
        <v>7.5781299999999998</v>
      </c>
      <c r="I1305" s="1">
        <v>43160</v>
      </c>
      <c r="J1305">
        <v>2.2248800000000002</v>
      </c>
      <c r="K1305" s="1">
        <v>43160</v>
      </c>
      <c r="L1305">
        <v>2.5074999999999998</v>
      </c>
    </row>
    <row r="1306" spans="1:12" x14ac:dyDescent="0.3">
      <c r="A1306" s="1">
        <v>43161</v>
      </c>
      <c r="B1306">
        <v>1.4475</v>
      </c>
      <c r="C1306" s="1">
        <v>43161</v>
      </c>
      <c r="D1306">
        <v>1.4778100000000001</v>
      </c>
      <c r="E1306" s="1">
        <v>33240</v>
      </c>
      <c r="F1306">
        <v>7.5625</v>
      </c>
      <c r="G1306" s="1">
        <v>33240</v>
      </c>
      <c r="H1306">
        <v>7.5625</v>
      </c>
      <c r="I1306" s="1">
        <v>43161</v>
      </c>
      <c r="J1306">
        <v>2.2284299999999999</v>
      </c>
      <c r="K1306" s="1">
        <v>43161</v>
      </c>
      <c r="L1306">
        <v>2.4966900000000001</v>
      </c>
    </row>
    <row r="1307" spans="1:12" x14ac:dyDescent="0.3">
      <c r="E1307" s="1">
        <v>33241</v>
      </c>
      <c r="F1307">
        <v>7.375</v>
      </c>
      <c r="G1307" s="1">
        <v>33241</v>
      </c>
      <c r="H1307">
        <v>7.375</v>
      </c>
    </row>
    <row r="1308" spans="1:12" x14ac:dyDescent="0.3">
      <c r="E1308" s="1">
        <v>33242</v>
      </c>
      <c r="F1308">
        <v>7.4375</v>
      </c>
      <c r="G1308" s="1">
        <v>33242</v>
      </c>
      <c r="H1308">
        <v>7.375</v>
      </c>
    </row>
    <row r="1309" spans="1:12" x14ac:dyDescent="0.3">
      <c r="E1309" s="1">
        <v>33245</v>
      </c>
      <c r="F1309">
        <v>7.5781299999999998</v>
      </c>
      <c r="G1309" s="1">
        <v>33245</v>
      </c>
      <c r="H1309">
        <v>7.5781299999999998</v>
      </c>
    </row>
    <row r="1310" spans="1:12" x14ac:dyDescent="0.3">
      <c r="E1310" s="1">
        <v>33246</v>
      </c>
      <c r="F1310">
        <v>7.6406299999999998</v>
      </c>
      <c r="G1310" s="1">
        <v>33246</v>
      </c>
      <c r="H1310">
        <v>7.6875</v>
      </c>
    </row>
    <row r="1311" spans="1:12" x14ac:dyDescent="0.3">
      <c r="E1311" s="1">
        <v>33247</v>
      </c>
      <c r="F1311">
        <v>7.4843799999999998</v>
      </c>
      <c r="G1311" s="1">
        <v>33247</v>
      </c>
      <c r="H1311">
        <v>7.5</v>
      </c>
    </row>
    <row r="1312" spans="1:12" x14ac:dyDescent="0.3">
      <c r="E1312" s="1">
        <v>33248</v>
      </c>
      <c r="F1312">
        <v>7.3125</v>
      </c>
      <c r="G1312" s="1">
        <v>33248</v>
      </c>
      <c r="H1312">
        <v>7.4375</v>
      </c>
    </row>
    <row r="1313" spans="5:8" x14ac:dyDescent="0.3">
      <c r="E1313" s="1">
        <v>33249</v>
      </c>
      <c r="F1313">
        <v>7.1875</v>
      </c>
      <c r="G1313" s="1">
        <v>33249</v>
      </c>
      <c r="H1313">
        <v>7.375</v>
      </c>
    </row>
    <row r="1314" spans="5:8" x14ac:dyDescent="0.3">
      <c r="E1314" s="1">
        <v>33252</v>
      </c>
      <c r="F1314">
        <v>7.5</v>
      </c>
      <c r="G1314" s="1">
        <v>33252</v>
      </c>
      <c r="H1314">
        <v>7.5625</v>
      </c>
    </row>
    <row r="1315" spans="5:8" x14ac:dyDescent="0.3">
      <c r="E1315" s="1">
        <v>33253</v>
      </c>
      <c r="F1315">
        <v>7.5</v>
      </c>
      <c r="G1315" s="1">
        <v>33253</v>
      </c>
      <c r="H1315">
        <v>7.5625</v>
      </c>
    </row>
    <row r="1316" spans="5:8" x14ac:dyDescent="0.3">
      <c r="E1316" s="1">
        <v>33254</v>
      </c>
      <c r="F1316">
        <v>7.5625</v>
      </c>
      <c r="G1316" s="1">
        <v>33254</v>
      </c>
      <c r="H1316">
        <v>7.625</v>
      </c>
    </row>
    <row r="1317" spans="5:8" x14ac:dyDescent="0.3">
      <c r="E1317" s="1">
        <v>33255</v>
      </c>
      <c r="F1317">
        <v>7.375</v>
      </c>
      <c r="G1317" s="1">
        <v>33255</v>
      </c>
      <c r="H1317">
        <v>7.4375</v>
      </c>
    </row>
    <row r="1318" spans="5:8" x14ac:dyDescent="0.3">
      <c r="E1318" s="1">
        <v>33256</v>
      </c>
      <c r="F1318">
        <v>7.3125</v>
      </c>
      <c r="G1318" s="1">
        <v>33256</v>
      </c>
      <c r="H1318">
        <v>7.40625</v>
      </c>
    </row>
    <row r="1319" spans="5:8" x14ac:dyDescent="0.3">
      <c r="E1319" s="1">
        <v>33259</v>
      </c>
      <c r="F1319">
        <v>7.125</v>
      </c>
      <c r="G1319" s="1">
        <v>33259</v>
      </c>
      <c r="H1319">
        <v>7.25</v>
      </c>
    </row>
    <row r="1320" spans="5:8" x14ac:dyDescent="0.3">
      <c r="E1320" s="1">
        <v>33260</v>
      </c>
      <c r="F1320">
        <v>6.9218799999999998</v>
      </c>
      <c r="G1320" s="1">
        <v>33260</v>
      </c>
      <c r="H1320">
        <v>7.125</v>
      </c>
    </row>
    <row r="1321" spans="5:8" x14ac:dyDescent="0.3">
      <c r="E1321" s="1">
        <v>33261</v>
      </c>
      <c r="F1321">
        <v>6.9375</v>
      </c>
      <c r="G1321" s="1">
        <v>33261</v>
      </c>
      <c r="H1321">
        <v>7.1875</v>
      </c>
    </row>
    <row r="1322" spans="5:8" x14ac:dyDescent="0.3">
      <c r="E1322" s="1">
        <v>33262</v>
      </c>
      <c r="F1322">
        <v>6.75</v>
      </c>
      <c r="G1322" s="1">
        <v>33262</v>
      </c>
      <c r="H1322">
        <v>7</v>
      </c>
    </row>
    <row r="1323" spans="5:8" x14ac:dyDescent="0.3">
      <c r="E1323" s="1">
        <v>33263</v>
      </c>
      <c r="F1323">
        <v>6.8125</v>
      </c>
      <c r="G1323" s="1">
        <v>33263</v>
      </c>
      <c r="H1323">
        <v>7</v>
      </c>
    </row>
    <row r="1324" spans="5:8" x14ac:dyDescent="0.3">
      <c r="E1324" s="1">
        <v>33266</v>
      </c>
      <c r="F1324">
        <v>6.875</v>
      </c>
      <c r="G1324" s="1">
        <v>33266</v>
      </c>
      <c r="H1324">
        <v>7.0625</v>
      </c>
    </row>
    <row r="1325" spans="5:8" x14ac:dyDescent="0.3">
      <c r="E1325" s="1">
        <v>33267</v>
      </c>
      <c r="F1325">
        <v>6.9531299999999998</v>
      </c>
      <c r="G1325" s="1">
        <v>33267</v>
      </c>
      <c r="H1325">
        <v>7.125</v>
      </c>
    </row>
    <row r="1326" spans="5:8" x14ac:dyDescent="0.3">
      <c r="E1326" s="1">
        <v>33268</v>
      </c>
      <c r="F1326">
        <v>6.9375</v>
      </c>
      <c r="G1326" s="1">
        <v>33268</v>
      </c>
      <c r="H1326">
        <v>7.125</v>
      </c>
    </row>
    <row r="1327" spans="5:8" x14ac:dyDescent="0.3">
      <c r="E1327" s="1">
        <v>33269</v>
      </c>
      <c r="F1327">
        <v>6.9375</v>
      </c>
      <c r="G1327" s="1">
        <v>33269</v>
      </c>
      <c r="H1327">
        <v>7.0625</v>
      </c>
    </row>
    <row r="1328" spans="5:8" x14ac:dyDescent="0.3">
      <c r="E1328" s="1">
        <v>33270</v>
      </c>
      <c r="F1328">
        <v>6.9375</v>
      </c>
      <c r="G1328" s="1">
        <v>33270</v>
      </c>
      <c r="H1328">
        <v>7.0625</v>
      </c>
    </row>
    <row r="1329" spans="5:8" x14ac:dyDescent="0.3">
      <c r="E1329" s="1">
        <v>33273</v>
      </c>
      <c r="F1329">
        <v>6.5625</v>
      </c>
      <c r="G1329" s="1">
        <v>33273</v>
      </c>
      <c r="H1329">
        <v>6.6875</v>
      </c>
    </row>
    <row r="1330" spans="5:8" x14ac:dyDescent="0.3">
      <c r="E1330" s="1">
        <v>33274</v>
      </c>
      <c r="F1330">
        <v>6.5</v>
      </c>
      <c r="G1330" s="1">
        <v>33274</v>
      </c>
      <c r="H1330">
        <v>6.625</v>
      </c>
    </row>
    <row r="1331" spans="5:8" x14ac:dyDescent="0.3">
      <c r="E1331" s="1">
        <v>33275</v>
      </c>
      <c r="F1331">
        <v>6.5</v>
      </c>
      <c r="G1331" s="1">
        <v>33275</v>
      </c>
      <c r="H1331">
        <v>6.625</v>
      </c>
    </row>
    <row r="1332" spans="5:8" x14ac:dyDescent="0.3">
      <c r="E1332" s="1">
        <v>33276</v>
      </c>
      <c r="F1332">
        <v>6.4375</v>
      </c>
      <c r="G1332" s="1">
        <v>33276</v>
      </c>
      <c r="H1332">
        <v>6.625</v>
      </c>
    </row>
    <row r="1333" spans="5:8" x14ac:dyDescent="0.3">
      <c r="E1333" s="1">
        <v>33277</v>
      </c>
      <c r="F1333">
        <v>6.4375</v>
      </c>
      <c r="G1333" s="1">
        <v>33277</v>
      </c>
      <c r="H1333">
        <v>6.625</v>
      </c>
    </row>
    <row r="1334" spans="5:8" x14ac:dyDescent="0.3">
      <c r="E1334" s="1">
        <v>33280</v>
      </c>
      <c r="F1334">
        <v>6.4375</v>
      </c>
      <c r="G1334" s="1">
        <v>33280</v>
      </c>
      <c r="H1334">
        <v>6.625</v>
      </c>
    </row>
    <row r="1335" spans="5:8" x14ac:dyDescent="0.3">
      <c r="E1335" s="1">
        <v>33281</v>
      </c>
      <c r="F1335">
        <v>6.5</v>
      </c>
      <c r="G1335" s="1">
        <v>33281</v>
      </c>
      <c r="H1335">
        <v>6.625</v>
      </c>
    </row>
    <row r="1336" spans="5:8" x14ac:dyDescent="0.3">
      <c r="E1336" s="1">
        <v>33282</v>
      </c>
      <c r="F1336">
        <v>6.5</v>
      </c>
      <c r="G1336" s="1">
        <v>33282</v>
      </c>
      <c r="H1336">
        <v>6.625</v>
      </c>
    </row>
    <row r="1337" spans="5:8" x14ac:dyDescent="0.3">
      <c r="E1337" s="1">
        <v>33283</v>
      </c>
      <c r="F1337">
        <v>6.5</v>
      </c>
      <c r="G1337" s="1">
        <v>33283</v>
      </c>
      <c r="H1337">
        <v>6.625</v>
      </c>
    </row>
    <row r="1338" spans="5:8" x14ac:dyDescent="0.3">
      <c r="E1338" s="1">
        <v>33284</v>
      </c>
      <c r="F1338">
        <v>6.5</v>
      </c>
      <c r="G1338" s="1">
        <v>33284</v>
      </c>
      <c r="H1338">
        <v>6.625</v>
      </c>
    </row>
    <row r="1339" spans="5:8" x14ac:dyDescent="0.3">
      <c r="E1339" s="1">
        <v>33287</v>
      </c>
      <c r="F1339">
        <v>6.5</v>
      </c>
      <c r="G1339" s="1">
        <v>33287</v>
      </c>
      <c r="H1339">
        <v>6.625</v>
      </c>
    </row>
    <row r="1340" spans="5:8" x14ac:dyDescent="0.3">
      <c r="E1340" s="1">
        <v>33288</v>
      </c>
      <c r="F1340">
        <v>6.5</v>
      </c>
      <c r="G1340" s="1">
        <v>33288</v>
      </c>
      <c r="H1340">
        <v>6.625</v>
      </c>
    </row>
    <row r="1341" spans="5:8" x14ac:dyDescent="0.3">
      <c r="E1341" s="1">
        <v>33289</v>
      </c>
      <c r="F1341">
        <v>6.5625</v>
      </c>
      <c r="G1341" s="1">
        <v>33289</v>
      </c>
      <c r="H1341">
        <v>6.6875</v>
      </c>
    </row>
    <row r="1342" spans="5:8" x14ac:dyDescent="0.3">
      <c r="E1342" s="1">
        <v>33290</v>
      </c>
      <c r="F1342">
        <v>6.5625</v>
      </c>
      <c r="G1342" s="1">
        <v>33290</v>
      </c>
      <c r="H1342">
        <v>6.6875</v>
      </c>
    </row>
    <row r="1343" spans="5:8" x14ac:dyDescent="0.3">
      <c r="E1343" s="1">
        <v>33291</v>
      </c>
      <c r="F1343">
        <v>6.5625</v>
      </c>
      <c r="G1343" s="1">
        <v>33291</v>
      </c>
      <c r="H1343">
        <v>6.75</v>
      </c>
    </row>
    <row r="1344" spans="5:8" x14ac:dyDescent="0.3">
      <c r="E1344" s="1">
        <v>33294</v>
      </c>
      <c r="F1344">
        <v>6.625</v>
      </c>
      <c r="G1344" s="1">
        <v>33294</v>
      </c>
      <c r="H1344">
        <v>6.875</v>
      </c>
    </row>
    <row r="1345" spans="5:8" x14ac:dyDescent="0.3">
      <c r="E1345" s="1">
        <v>33295</v>
      </c>
      <c r="F1345">
        <v>6.625</v>
      </c>
      <c r="G1345" s="1">
        <v>33295</v>
      </c>
      <c r="H1345">
        <v>6.875</v>
      </c>
    </row>
    <row r="1346" spans="5:8" x14ac:dyDescent="0.3">
      <c r="E1346" s="1">
        <v>33296</v>
      </c>
      <c r="F1346">
        <v>7.0625</v>
      </c>
      <c r="G1346" s="1">
        <v>33296</v>
      </c>
      <c r="H1346">
        <v>6.875</v>
      </c>
    </row>
    <row r="1347" spans="5:8" x14ac:dyDescent="0.3">
      <c r="E1347" s="1">
        <v>33297</v>
      </c>
      <c r="F1347">
        <v>7</v>
      </c>
      <c r="G1347" s="1">
        <v>33297</v>
      </c>
      <c r="H1347">
        <v>6.875</v>
      </c>
    </row>
    <row r="1348" spans="5:8" x14ac:dyDescent="0.3">
      <c r="E1348" s="1">
        <v>33298</v>
      </c>
      <c r="F1348">
        <v>7</v>
      </c>
      <c r="G1348" s="1">
        <v>33298</v>
      </c>
      <c r="H1348">
        <v>6.9375</v>
      </c>
    </row>
    <row r="1349" spans="5:8" x14ac:dyDescent="0.3">
      <c r="E1349" s="1">
        <v>33301</v>
      </c>
      <c r="F1349">
        <v>7</v>
      </c>
      <c r="G1349" s="1">
        <v>33301</v>
      </c>
      <c r="H1349">
        <v>6.9375</v>
      </c>
    </row>
    <row r="1350" spans="5:8" x14ac:dyDescent="0.3">
      <c r="E1350" s="1">
        <v>33302</v>
      </c>
      <c r="F1350">
        <v>6.9375</v>
      </c>
      <c r="G1350" s="1">
        <v>33302</v>
      </c>
      <c r="H1350">
        <v>6.875</v>
      </c>
    </row>
    <row r="1351" spans="5:8" x14ac:dyDescent="0.3">
      <c r="E1351" s="1">
        <v>33303</v>
      </c>
      <c r="F1351">
        <v>6.8125</v>
      </c>
      <c r="G1351" s="1">
        <v>33303</v>
      </c>
      <c r="H1351">
        <v>6.8125</v>
      </c>
    </row>
    <row r="1352" spans="5:8" x14ac:dyDescent="0.3">
      <c r="E1352" s="1">
        <v>33304</v>
      </c>
      <c r="F1352">
        <v>6.8125</v>
      </c>
      <c r="G1352" s="1">
        <v>33304</v>
      </c>
      <c r="H1352">
        <v>6.8125</v>
      </c>
    </row>
    <row r="1353" spans="5:8" x14ac:dyDescent="0.3">
      <c r="E1353" s="1">
        <v>33305</v>
      </c>
      <c r="F1353">
        <v>6.75</v>
      </c>
      <c r="G1353" s="1">
        <v>33305</v>
      </c>
      <c r="H1353">
        <v>6.75</v>
      </c>
    </row>
    <row r="1354" spans="5:8" x14ac:dyDescent="0.3">
      <c r="E1354" s="1">
        <v>33308</v>
      </c>
      <c r="F1354">
        <v>6.5625</v>
      </c>
      <c r="G1354" s="1">
        <v>33308</v>
      </c>
      <c r="H1354">
        <v>6.5625</v>
      </c>
    </row>
    <row r="1355" spans="5:8" x14ac:dyDescent="0.3">
      <c r="E1355" s="1">
        <v>33309</v>
      </c>
      <c r="F1355">
        <v>6.5</v>
      </c>
      <c r="G1355" s="1">
        <v>33309</v>
      </c>
      <c r="H1355">
        <v>6.5</v>
      </c>
    </row>
    <row r="1356" spans="5:8" x14ac:dyDescent="0.3">
      <c r="E1356" s="1">
        <v>33310</v>
      </c>
      <c r="F1356">
        <v>6.5</v>
      </c>
      <c r="G1356" s="1">
        <v>33310</v>
      </c>
      <c r="H1356">
        <v>6.5</v>
      </c>
    </row>
    <row r="1357" spans="5:8" x14ac:dyDescent="0.3">
      <c r="E1357" s="1">
        <v>33311</v>
      </c>
      <c r="F1357">
        <v>6.375</v>
      </c>
      <c r="G1357" s="1">
        <v>33311</v>
      </c>
      <c r="H1357">
        <v>6.375</v>
      </c>
    </row>
    <row r="1358" spans="5:8" x14ac:dyDescent="0.3">
      <c r="E1358" s="1">
        <v>33312</v>
      </c>
      <c r="F1358">
        <v>6.3125</v>
      </c>
      <c r="G1358" s="1">
        <v>33312</v>
      </c>
      <c r="H1358">
        <v>6.3125</v>
      </c>
    </row>
    <row r="1359" spans="5:8" x14ac:dyDescent="0.3">
      <c r="E1359" s="1">
        <v>33315</v>
      </c>
      <c r="F1359">
        <v>6.375</v>
      </c>
      <c r="G1359" s="1">
        <v>33315</v>
      </c>
      <c r="H1359">
        <v>6.375</v>
      </c>
    </row>
    <row r="1360" spans="5:8" x14ac:dyDescent="0.3">
      <c r="E1360" s="1">
        <v>33316</v>
      </c>
      <c r="F1360">
        <v>6.4375</v>
      </c>
      <c r="G1360" s="1">
        <v>33316</v>
      </c>
      <c r="H1360">
        <v>6.4375</v>
      </c>
    </row>
    <row r="1361" spans="5:8" x14ac:dyDescent="0.3">
      <c r="E1361" s="1">
        <v>33317</v>
      </c>
      <c r="F1361">
        <v>6.5468799999999998</v>
      </c>
      <c r="G1361" s="1">
        <v>33317</v>
      </c>
      <c r="H1361">
        <v>6.5625</v>
      </c>
    </row>
    <row r="1362" spans="5:8" x14ac:dyDescent="0.3">
      <c r="E1362" s="1">
        <v>33318</v>
      </c>
      <c r="F1362">
        <v>6.5</v>
      </c>
      <c r="G1362" s="1">
        <v>33318</v>
      </c>
      <c r="H1362">
        <v>6.5</v>
      </c>
    </row>
    <row r="1363" spans="5:8" x14ac:dyDescent="0.3">
      <c r="E1363" s="1">
        <v>33319</v>
      </c>
      <c r="F1363">
        <v>6.4375</v>
      </c>
      <c r="G1363" s="1">
        <v>33319</v>
      </c>
      <c r="H1363">
        <v>6.4375</v>
      </c>
    </row>
    <row r="1364" spans="5:8" x14ac:dyDescent="0.3">
      <c r="E1364" s="1">
        <v>33322</v>
      </c>
      <c r="F1364">
        <v>6.4375</v>
      </c>
      <c r="G1364" s="1">
        <v>33322</v>
      </c>
      <c r="H1364">
        <v>6.4375</v>
      </c>
    </row>
    <row r="1365" spans="5:8" x14ac:dyDescent="0.3">
      <c r="E1365" s="1">
        <v>33323</v>
      </c>
      <c r="F1365">
        <v>6.4375</v>
      </c>
      <c r="G1365" s="1">
        <v>33323</v>
      </c>
      <c r="H1365">
        <v>6.4375</v>
      </c>
    </row>
    <row r="1366" spans="5:8" x14ac:dyDescent="0.3">
      <c r="E1366" s="1">
        <v>33324</v>
      </c>
      <c r="F1366">
        <v>6.375</v>
      </c>
      <c r="G1366" s="1">
        <v>33324</v>
      </c>
      <c r="H1366">
        <v>6.4375</v>
      </c>
    </row>
    <row r="1367" spans="5:8" x14ac:dyDescent="0.3">
      <c r="E1367" s="1">
        <v>33325</v>
      </c>
      <c r="F1367">
        <v>6.3125</v>
      </c>
      <c r="G1367" s="1">
        <v>33325</v>
      </c>
      <c r="H1367">
        <v>6.375</v>
      </c>
    </row>
    <row r="1368" spans="5:8" x14ac:dyDescent="0.3">
      <c r="E1368" s="1">
        <v>33326</v>
      </c>
      <c r="F1368">
        <v>6.3125</v>
      </c>
      <c r="G1368" s="1">
        <v>33326</v>
      </c>
      <c r="H1368">
        <v>6.375</v>
      </c>
    </row>
    <row r="1369" spans="5:8" x14ac:dyDescent="0.3">
      <c r="E1369" s="1">
        <v>33329</v>
      </c>
      <c r="F1369">
        <v>6.3125</v>
      </c>
      <c r="G1369" s="1">
        <v>33329</v>
      </c>
      <c r="H1369">
        <v>6.375</v>
      </c>
    </row>
    <row r="1370" spans="5:8" x14ac:dyDescent="0.3">
      <c r="E1370" s="1">
        <v>33330</v>
      </c>
      <c r="F1370">
        <v>6.375</v>
      </c>
      <c r="G1370" s="1">
        <v>33330</v>
      </c>
      <c r="H1370">
        <v>6.375</v>
      </c>
    </row>
    <row r="1371" spans="5:8" x14ac:dyDescent="0.3">
      <c r="E1371" s="1">
        <v>33331</v>
      </c>
      <c r="F1371">
        <v>6.3125</v>
      </c>
      <c r="G1371" s="1">
        <v>33331</v>
      </c>
      <c r="H1371">
        <v>6.375</v>
      </c>
    </row>
    <row r="1372" spans="5:8" x14ac:dyDescent="0.3">
      <c r="E1372" s="1">
        <v>33332</v>
      </c>
      <c r="F1372">
        <v>6.3125</v>
      </c>
      <c r="G1372" s="1">
        <v>33332</v>
      </c>
      <c r="H1372">
        <v>6.375</v>
      </c>
    </row>
    <row r="1373" spans="5:8" x14ac:dyDescent="0.3">
      <c r="E1373" s="1">
        <v>33333</v>
      </c>
      <c r="F1373">
        <v>6.25</v>
      </c>
      <c r="G1373" s="1">
        <v>33333</v>
      </c>
      <c r="H1373">
        <v>6.3125</v>
      </c>
    </row>
    <row r="1374" spans="5:8" x14ac:dyDescent="0.3">
      <c r="E1374" s="1">
        <v>33336</v>
      </c>
      <c r="F1374">
        <v>6.125</v>
      </c>
      <c r="G1374" s="1">
        <v>33336</v>
      </c>
      <c r="H1374">
        <v>6.1875</v>
      </c>
    </row>
    <row r="1375" spans="5:8" x14ac:dyDescent="0.3">
      <c r="E1375" s="1">
        <v>33337</v>
      </c>
      <c r="F1375">
        <v>6.125</v>
      </c>
      <c r="G1375" s="1">
        <v>33337</v>
      </c>
      <c r="H1375">
        <v>6.1875</v>
      </c>
    </row>
    <row r="1376" spans="5:8" x14ac:dyDescent="0.3">
      <c r="E1376" s="1">
        <v>33338</v>
      </c>
      <c r="F1376">
        <v>6.0625</v>
      </c>
      <c r="G1376" s="1">
        <v>33338</v>
      </c>
      <c r="H1376">
        <v>6.1875</v>
      </c>
    </row>
    <row r="1377" spans="5:8" x14ac:dyDescent="0.3">
      <c r="E1377" s="1">
        <v>33339</v>
      </c>
      <c r="F1377">
        <v>6.0625</v>
      </c>
      <c r="G1377" s="1">
        <v>33339</v>
      </c>
      <c r="H1377">
        <v>6.1875</v>
      </c>
    </row>
    <row r="1378" spans="5:8" x14ac:dyDescent="0.3">
      <c r="E1378" s="1">
        <v>33340</v>
      </c>
      <c r="F1378">
        <v>6</v>
      </c>
      <c r="G1378" s="1">
        <v>33340</v>
      </c>
      <c r="H1378">
        <v>6.125</v>
      </c>
    </row>
    <row r="1379" spans="5:8" x14ac:dyDescent="0.3">
      <c r="E1379" s="1">
        <v>33343</v>
      </c>
      <c r="F1379">
        <v>5.9375</v>
      </c>
      <c r="G1379" s="1">
        <v>33343</v>
      </c>
      <c r="H1379">
        <v>6.0625</v>
      </c>
    </row>
    <row r="1380" spans="5:8" x14ac:dyDescent="0.3">
      <c r="E1380" s="1">
        <v>33344</v>
      </c>
      <c r="F1380">
        <v>6.0625</v>
      </c>
      <c r="G1380" s="1">
        <v>33344</v>
      </c>
      <c r="H1380">
        <v>6.125</v>
      </c>
    </row>
    <row r="1381" spans="5:8" x14ac:dyDescent="0.3">
      <c r="E1381" s="1">
        <v>33345</v>
      </c>
      <c r="F1381">
        <v>6.125</v>
      </c>
      <c r="G1381" s="1">
        <v>33345</v>
      </c>
      <c r="H1381">
        <v>6.1875</v>
      </c>
    </row>
    <row r="1382" spans="5:8" x14ac:dyDescent="0.3">
      <c r="E1382" s="1">
        <v>33346</v>
      </c>
      <c r="F1382">
        <v>6.125</v>
      </c>
      <c r="G1382" s="1">
        <v>33346</v>
      </c>
      <c r="H1382">
        <v>6.1875</v>
      </c>
    </row>
    <row r="1383" spans="5:8" x14ac:dyDescent="0.3">
      <c r="E1383" s="1">
        <v>33347</v>
      </c>
      <c r="F1383">
        <v>6.1875</v>
      </c>
      <c r="G1383" s="1">
        <v>33347</v>
      </c>
      <c r="H1383">
        <v>6.25</v>
      </c>
    </row>
    <row r="1384" spans="5:8" x14ac:dyDescent="0.3">
      <c r="E1384" s="1">
        <v>33350</v>
      </c>
      <c r="F1384">
        <v>6.1875</v>
      </c>
      <c r="G1384" s="1">
        <v>33350</v>
      </c>
      <c r="H1384">
        <v>6.25</v>
      </c>
    </row>
    <row r="1385" spans="5:8" x14ac:dyDescent="0.3">
      <c r="E1385" s="1">
        <v>33351</v>
      </c>
      <c r="F1385">
        <v>6.1875</v>
      </c>
      <c r="G1385" s="1">
        <v>33351</v>
      </c>
      <c r="H1385">
        <v>6.3125</v>
      </c>
    </row>
    <row r="1386" spans="5:8" x14ac:dyDescent="0.3">
      <c r="E1386" s="1">
        <v>33352</v>
      </c>
      <c r="F1386">
        <v>6.125</v>
      </c>
      <c r="G1386" s="1">
        <v>33352</v>
      </c>
      <c r="H1386">
        <v>6.25</v>
      </c>
    </row>
    <row r="1387" spans="5:8" x14ac:dyDescent="0.3">
      <c r="E1387" s="1">
        <v>33353</v>
      </c>
      <c r="F1387">
        <v>6.125</v>
      </c>
      <c r="G1387" s="1">
        <v>33353</v>
      </c>
      <c r="H1387">
        <v>6.1875</v>
      </c>
    </row>
    <row r="1388" spans="5:8" x14ac:dyDescent="0.3">
      <c r="E1388" s="1">
        <v>33354</v>
      </c>
      <c r="F1388">
        <v>6.125</v>
      </c>
      <c r="G1388" s="1">
        <v>33354</v>
      </c>
      <c r="H1388">
        <v>6.1875</v>
      </c>
    </row>
    <row r="1389" spans="5:8" x14ac:dyDescent="0.3">
      <c r="E1389" s="1">
        <v>33357</v>
      </c>
      <c r="F1389">
        <v>6.0625</v>
      </c>
      <c r="G1389" s="1">
        <v>33357</v>
      </c>
      <c r="H1389">
        <v>6.1875</v>
      </c>
    </row>
    <row r="1390" spans="5:8" x14ac:dyDescent="0.3">
      <c r="E1390" s="1">
        <v>33358</v>
      </c>
      <c r="F1390">
        <v>6.0625</v>
      </c>
      <c r="G1390" s="1">
        <v>33358</v>
      </c>
      <c r="H1390">
        <v>6.1875</v>
      </c>
    </row>
    <row r="1391" spans="5:8" x14ac:dyDescent="0.3">
      <c r="E1391" s="1">
        <v>33359</v>
      </c>
      <c r="F1391">
        <v>5.9375</v>
      </c>
      <c r="G1391" s="1">
        <v>33359</v>
      </c>
      <c r="H1391">
        <v>6.0625</v>
      </c>
    </row>
    <row r="1392" spans="5:8" x14ac:dyDescent="0.3">
      <c r="E1392" s="1">
        <v>33360</v>
      </c>
      <c r="F1392">
        <v>5.9375</v>
      </c>
      <c r="G1392" s="1">
        <v>33360</v>
      </c>
      <c r="H1392">
        <v>6.0625</v>
      </c>
    </row>
    <row r="1393" spans="5:8" x14ac:dyDescent="0.3">
      <c r="E1393" s="1">
        <v>33361</v>
      </c>
      <c r="F1393">
        <v>5.9375</v>
      </c>
      <c r="G1393" s="1">
        <v>33361</v>
      </c>
      <c r="H1393">
        <v>6</v>
      </c>
    </row>
    <row r="1394" spans="5:8" x14ac:dyDescent="0.3">
      <c r="E1394" s="1">
        <v>33364</v>
      </c>
      <c r="F1394">
        <v>5.9375</v>
      </c>
      <c r="G1394" s="1">
        <v>33364</v>
      </c>
      <c r="H1394">
        <v>6</v>
      </c>
    </row>
    <row r="1395" spans="5:8" x14ac:dyDescent="0.3">
      <c r="E1395" s="1">
        <v>33365</v>
      </c>
      <c r="F1395">
        <v>5.9375</v>
      </c>
      <c r="G1395" s="1">
        <v>33365</v>
      </c>
      <c r="H1395">
        <v>6.0625</v>
      </c>
    </row>
    <row r="1396" spans="5:8" x14ac:dyDescent="0.3">
      <c r="E1396" s="1">
        <v>33366</v>
      </c>
      <c r="F1396">
        <v>5.9375</v>
      </c>
      <c r="G1396" s="1">
        <v>33366</v>
      </c>
      <c r="H1396">
        <v>6.0625</v>
      </c>
    </row>
    <row r="1397" spans="5:8" x14ac:dyDescent="0.3">
      <c r="E1397" s="1">
        <v>33367</v>
      </c>
      <c r="F1397">
        <v>5.9375</v>
      </c>
      <c r="G1397" s="1">
        <v>33367</v>
      </c>
      <c r="H1397">
        <v>6.0625</v>
      </c>
    </row>
    <row r="1398" spans="5:8" x14ac:dyDescent="0.3">
      <c r="E1398" s="1">
        <v>33368</v>
      </c>
      <c r="F1398">
        <v>5.9375</v>
      </c>
      <c r="G1398" s="1">
        <v>33368</v>
      </c>
      <c r="H1398">
        <v>6.0625</v>
      </c>
    </row>
    <row r="1399" spans="5:8" x14ac:dyDescent="0.3">
      <c r="E1399" s="1">
        <v>33371</v>
      </c>
      <c r="F1399">
        <v>5.9375</v>
      </c>
      <c r="G1399" s="1">
        <v>33371</v>
      </c>
      <c r="H1399">
        <v>6.0625</v>
      </c>
    </row>
    <row r="1400" spans="5:8" x14ac:dyDescent="0.3">
      <c r="E1400" s="1">
        <v>33372</v>
      </c>
      <c r="F1400">
        <v>5.9375</v>
      </c>
      <c r="G1400" s="1">
        <v>33372</v>
      </c>
      <c r="H1400">
        <v>6.0625</v>
      </c>
    </row>
    <row r="1401" spans="5:8" x14ac:dyDescent="0.3">
      <c r="E1401" s="1">
        <v>33373</v>
      </c>
      <c r="F1401">
        <v>5.9375</v>
      </c>
      <c r="G1401" s="1">
        <v>33373</v>
      </c>
      <c r="H1401">
        <v>6.0625</v>
      </c>
    </row>
    <row r="1402" spans="5:8" x14ac:dyDescent="0.3">
      <c r="E1402" s="1">
        <v>33374</v>
      </c>
      <c r="F1402">
        <v>5.9375</v>
      </c>
      <c r="G1402" s="1">
        <v>33374</v>
      </c>
      <c r="H1402">
        <v>6.0625</v>
      </c>
    </row>
    <row r="1403" spans="5:8" x14ac:dyDescent="0.3">
      <c r="E1403" s="1">
        <v>33375</v>
      </c>
      <c r="F1403">
        <v>5.9375</v>
      </c>
      <c r="G1403" s="1">
        <v>33375</v>
      </c>
      <c r="H1403">
        <v>6.0625</v>
      </c>
    </row>
    <row r="1404" spans="5:8" x14ac:dyDescent="0.3">
      <c r="E1404" s="1">
        <v>33378</v>
      </c>
      <c r="F1404">
        <v>5.9375</v>
      </c>
      <c r="G1404" s="1">
        <v>33378</v>
      </c>
      <c r="H1404">
        <v>6.0625</v>
      </c>
    </row>
    <row r="1405" spans="5:8" x14ac:dyDescent="0.3">
      <c r="E1405" s="1">
        <v>33379</v>
      </c>
      <c r="F1405">
        <v>5.9375</v>
      </c>
      <c r="G1405" s="1">
        <v>33379</v>
      </c>
      <c r="H1405">
        <v>6.0625</v>
      </c>
    </row>
    <row r="1406" spans="5:8" x14ac:dyDescent="0.3">
      <c r="E1406" s="1">
        <v>33380</v>
      </c>
      <c r="F1406">
        <v>5.9375</v>
      </c>
      <c r="G1406" s="1">
        <v>33380</v>
      </c>
      <c r="H1406">
        <v>6.0625</v>
      </c>
    </row>
    <row r="1407" spans="5:8" x14ac:dyDescent="0.3">
      <c r="E1407" s="1">
        <v>33381</v>
      </c>
      <c r="F1407">
        <v>5.9375</v>
      </c>
      <c r="G1407" s="1">
        <v>33381</v>
      </c>
      <c r="H1407">
        <v>6.0625</v>
      </c>
    </row>
    <row r="1408" spans="5:8" x14ac:dyDescent="0.3">
      <c r="E1408" s="1">
        <v>33382</v>
      </c>
      <c r="F1408">
        <v>5.9375</v>
      </c>
      <c r="G1408" s="1">
        <v>33382</v>
      </c>
      <c r="H1408">
        <v>6.0625</v>
      </c>
    </row>
    <row r="1409" spans="5:8" x14ac:dyDescent="0.3">
      <c r="E1409" s="1">
        <v>33385</v>
      </c>
      <c r="F1409">
        <v>5.9375</v>
      </c>
      <c r="G1409" s="1">
        <v>33385</v>
      </c>
      <c r="H1409">
        <v>6.0625</v>
      </c>
    </row>
    <row r="1410" spans="5:8" x14ac:dyDescent="0.3">
      <c r="E1410" s="1">
        <v>33386</v>
      </c>
      <c r="F1410">
        <v>5.9375</v>
      </c>
      <c r="G1410" s="1">
        <v>33386</v>
      </c>
      <c r="H1410">
        <v>6.0625</v>
      </c>
    </row>
    <row r="1411" spans="5:8" x14ac:dyDescent="0.3">
      <c r="E1411" s="1">
        <v>33387</v>
      </c>
      <c r="F1411">
        <v>5.9375</v>
      </c>
      <c r="G1411" s="1">
        <v>33387</v>
      </c>
      <c r="H1411">
        <v>6.0625</v>
      </c>
    </row>
    <row r="1412" spans="5:8" x14ac:dyDescent="0.3">
      <c r="E1412" s="1">
        <v>33388</v>
      </c>
      <c r="F1412">
        <v>5.9375</v>
      </c>
      <c r="G1412" s="1">
        <v>33388</v>
      </c>
      <c r="H1412">
        <v>6.0625</v>
      </c>
    </row>
    <row r="1413" spans="5:8" x14ac:dyDescent="0.3">
      <c r="E1413" s="1">
        <v>33389</v>
      </c>
      <c r="F1413">
        <v>5.9375</v>
      </c>
      <c r="G1413" s="1">
        <v>33389</v>
      </c>
      <c r="H1413">
        <v>6.0625</v>
      </c>
    </row>
    <row r="1414" spans="5:8" x14ac:dyDescent="0.3">
      <c r="E1414" s="1">
        <v>33392</v>
      </c>
      <c r="F1414">
        <v>6</v>
      </c>
      <c r="G1414" s="1">
        <v>33392</v>
      </c>
      <c r="H1414">
        <v>6.125</v>
      </c>
    </row>
    <row r="1415" spans="5:8" x14ac:dyDescent="0.3">
      <c r="E1415" s="1">
        <v>33393</v>
      </c>
      <c r="F1415">
        <v>6.0625</v>
      </c>
      <c r="G1415" s="1">
        <v>33393</v>
      </c>
      <c r="H1415">
        <v>6.1875</v>
      </c>
    </row>
    <row r="1416" spans="5:8" x14ac:dyDescent="0.3">
      <c r="E1416" s="1">
        <v>33394</v>
      </c>
      <c r="F1416">
        <v>6.125</v>
      </c>
      <c r="G1416" s="1">
        <v>33394</v>
      </c>
      <c r="H1416">
        <v>6.25</v>
      </c>
    </row>
    <row r="1417" spans="5:8" x14ac:dyDescent="0.3">
      <c r="E1417" s="1">
        <v>33395</v>
      </c>
      <c r="F1417">
        <v>6.0625</v>
      </c>
      <c r="G1417" s="1">
        <v>33395</v>
      </c>
      <c r="H1417">
        <v>6.1875</v>
      </c>
    </row>
    <row r="1418" spans="5:8" x14ac:dyDescent="0.3">
      <c r="E1418" s="1">
        <v>33396</v>
      </c>
      <c r="F1418">
        <v>6.1093799999999998</v>
      </c>
      <c r="G1418" s="1">
        <v>33396</v>
      </c>
      <c r="H1418">
        <v>6.1875</v>
      </c>
    </row>
    <row r="1419" spans="5:8" x14ac:dyDescent="0.3">
      <c r="E1419" s="1">
        <v>33399</v>
      </c>
      <c r="F1419">
        <v>6.125</v>
      </c>
      <c r="G1419" s="1">
        <v>33399</v>
      </c>
      <c r="H1419">
        <v>6.25</v>
      </c>
    </row>
    <row r="1420" spans="5:8" x14ac:dyDescent="0.3">
      <c r="E1420" s="1">
        <v>33400</v>
      </c>
      <c r="F1420">
        <v>6.125</v>
      </c>
      <c r="G1420" s="1">
        <v>33400</v>
      </c>
      <c r="H1420">
        <v>6.25</v>
      </c>
    </row>
    <row r="1421" spans="5:8" x14ac:dyDescent="0.3">
      <c r="E1421" s="1">
        <v>33401</v>
      </c>
      <c r="F1421">
        <v>6.125</v>
      </c>
      <c r="G1421" s="1">
        <v>33401</v>
      </c>
      <c r="H1421">
        <v>6.25</v>
      </c>
    </row>
    <row r="1422" spans="5:8" x14ac:dyDescent="0.3">
      <c r="E1422" s="1">
        <v>33402</v>
      </c>
      <c r="F1422">
        <v>6.125</v>
      </c>
      <c r="G1422" s="1">
        <v>33402</v>
      </c>
      <c r="H1422">
        <v>6.3125</v>
      </c>
    </row>
    <row r="1423" spans="5:8" x14ac:dyDescent="0.3">
      <c r="E1423" s="1">
        <v>33403</v>
      </c>
      <c r="F1423">
        <v>6.125</v>
      </c>
      <c r="G1423" s="1">
        <v>33403</v>
      </c>
      <c r="H1423">
        <v>6.25</v>
      </c>
    </row>
    <row r="1424" spans="5:8" x14ac:dyDescent="0.3">
      <c r="E1424" s="1">
        <v>33406</v>
      </c>
      <c r="F1424">
        <v>6.0625</v>
      </c>
      <c r="G1424" s="1">
        <v>33406</v>
      </c>
      <c r="H1424">
        <v>6.1875</v>
      </c>
    </row>
    <row r="1425" spans="5:8" x14ac:dyDescent="0.3">
      <c r="E1425" s="1">
        <v>33407</v>
      </c>
      <c r="F1425">
        <v>6.0625</v>
      </c>
      <c r="G1425" s="1">
        <v>33407</v>
      </c>
      <c r="H1425">
        <v>6.1875</v>
      </c>
    </row>
    <row r="1426" spans="5:8" x14ac:dyDescent="0.3">
      <c r="E1426" s="1">
        <v>33408</v>
      </c>
      <c r="F1426">
        <v>6.0625</v>
      </c>
      <c r="G1426" s="1">
        <v>33408</v>
      </c>
      <c r="H1426">
        <v>6.1875</v>
      </c>
    </row>
    <row r="1427" spans="5:8" x14ac:dyDescent="0.3">
      <c r="E1427" s="1">
        <v>33409</v>
      </c>
      <c r="F1427">
        <v>6.0625</v>
      </c>
      <c r="G1427" s="1">
        <v>33409</v>
      </c>
      <c r="H1427">
        <v>6.1875</v>
      </c>
    </row>
    <row r="1428" spans="5:8" x14ac:dyDescent="0.3">
      <c r="E1428" s="1">
        <v>33410</v>
      </c>
      <c r="F1428">
        <v>6.0625</v>
      </c>
      <c r="G1428" s="1">
        <v>33410</v>
      </c>
      <c r="H1428">
        <v>6.125</v>
      </c>
    </row>
    <row r="1429" spans="5:8" x14ac:dyDescent="0.3">
      <c r="E1429" s="1">
        <v>33413</v>
      </c>
      <c r="F1429">
        <v>6.0625</v>
      </c>
      <c r="G1429" s="1">
        <v>33413</v>
      </c>
      <c r="H1429">
        <v>6.1875</v>
      </c>
    </row>
    <row r="1430" spans="5:8" x14ac:dyDescent="0.3">
      <c r="E1430" s="1">
        <v>33414</v>
      </c>
      <c r="F1430">
        <v>6.0625</v>
      </c>
      <c r="G1430" s="1">
        <v>33414</v>
      </c>
      <c r="H1430">
        <v>6.1875</v>
      </c>
    </row>
    <row r="1431" spans="5:8" x14ac:dyDescent="0.3">
      <c r="E1431" s="1">
        <v>33415</v>
      </c>
      <c r="F1431">
        <v>6.1015600000000001</v>
      </c>
      <c r="G1431" s="1">
        <v>33415</v>
      </c>
      <c r="H1431">
        <v>6.1875</v>
      </c>
    </row>
    <row r="1432" spans="5:8" x14ac:dyDescent="0.3">
      <c r="E1432" s="1">
        <v>33416</v>
      </c>
      <c r="F1432">
        <v>6.0625</v>
      </c>
      <c r="G1432" s="1">
        <v>33416</v>
      </c>
      <c r="H1432">
        <v>6.25</v>
      </c>
    </row>
    <row r="1433" spans="5:8" x14ac:dyDescent="0.3">
      <c r="E1433" s="1">
        <v>33417</v>
      </c>
      <c r="F1433">
        <v>6.0625</v>
      </c>
      <c r="G1433" s="1">
        <v>33417</v>
      </c>
      <c r="H1433">
        <v>6.1875</v>
      </c>
    </row>
    <row r="1434" spans="5:8" x14ac:dyDescent="0.3">
      <c r="E1434" s="1">
        <v>33420</v>
      </c>
      <c r="F1434">
        <v>6.0625</v>
      </c>
      <c r="G1434" s="1">
        <v>33420</v>
      </c>
      <c r="H1434">
        <v>6.1875</v>
      </c>
    </row>
    <row r="1435" spans="5:8" x14ac:dyDescent="0.3">
      <c r="E1435" s="1">
        <v>33421</v>
      </c>
      <c r="F1435">
        <v>6.0625</v>
      </c>
      <c r="G1435" s="1">
        <v>33421</v>
      </c>
      <c r="H1435">
        <v>6.1875</v>
      </c>
    </row>
    <row r="1436" spans="5:8" x14ac:dyDescent="0.3">
      <c r="E1436" s="1">
        <v>33422</v>
      </c>
      <c r="F1436">
        <v>6.0625</v>
      </c>
      <c r="G1436" s="1">
        <v>33422</v>
      </c>
      <c r="H1436">
        <v>6.1875</v>
      </c>
    </row>
    <row r="1437" spans="5:8" x14ac:dyDescent="0.3">
      <c r="E1437" s="1">
        <v>33423</v>
      </c>
      <c r="F1437">
        <v>6.0625</v>
      </c>
      <c r="G1437" s="1">
        <v>33423</v>
      </c>
      <c r="H1437">
        <v>6.1875</v>
      </c>
    </row>
    <row r="1438" spans="5:8" x14ac:dyDescent="0.3">
      <c r="E1438" s="1">
        <v>33424</v>
      </c>
      <c r="F1438">
        <v>6.0625</v>
      </c>
      <c r="G1438" s="1">
        <v>33424</v>
      </c>
      <c r="H1438">
        <v>6.1875</v>
      </c>
    </row>
    <row r="1439" spans="5:8" x14ac:dyDescent="0.3">
      <c r="E1439" s="1">
        <v>33427</v>
      </c>
      <c r="F1439">
        <v>6.0625</v>
      </c>
      <c r="G1439" s="1">
        <v>33427</v>
      </c>
      <c r="H1439">
        <v>6.1875</v>
      </c>
    </row>
    <row r="1440" spans="5:8" x14ac:dyDescent="0.3">
      <c r="E1440" s="1">
        <v>33428</v>
      </c>
      <c r="F1440">
        <v>6.0625</v>
      </c>
      <c r="G1440" s="1">
        <v>33428</v>
      </c>
      <c r="H1440">
        <v>6.1875</v>
      </c>
    </row>
    <row r="1441" spans="5:8" x14ac:dyDescent="0.3">
      <c r="E1441" s="1">
        <v>33429</v>
      </c>
      <c r="F1441">
        <v>6.0625</v>
      </c>
      <c r="G1441" s="1">
        <v>33429</v>
      </c>
      <c r="H1441">
        <v>6.1875</v>
      </c>
    </row>
    <row r="1442" spans="5:8" x14ac:dyDescent="0.3">
      <c r="E1442" s="1">
        <v>33430</v>
      </c>
      <c r="F1442">
        <v>6.0625</v>
      </c>
      <c r="G1442" s="1">
        <v>33430</v>
      </c>
      <c r="H1442">
        <v>6.1875</v>
      </c>
    </row>
    <row r="1443" spans="5:8" x14ac:dyDescent="0.3">
      <c r="E1443" s="1">
        <v>33431</v>
      </c>
      <c r="F1443">
        <v>6.0625</v>
      </c>
      <c r="G1443" s="1">
        <v>33431</v>
      </c>
      <c r="H1443">
        <v>6.1875</v>
      </c>
    </row>
    <row r="1444" spans="5:8" x14ac:dyDescent="0.3">
      <c r="E1444" s="1">
        <v>33434</v>
      </c>
      <c r="F1444">
        <v>6</v>
      </c>
      <c r="G1444" s="1">
        <v>33434</v>
      </c>
      <c r="H1444">
        <v>6.125</v>
      </c>
    </row>
    <row r="1445" spans="5:8" x14ac:dyDescent="0.3">
      <c r="E1445" s="1">
        <v>33435</v>
      </c>
      <c r="F1445">
        <v>6</v>
      </c>
      <c r="G1445" s="1">
        <v>33435</v>
      </c>
      <c r="H1445">
        <v>6.125</v>
      </c>
    </row>
    <row r="1446" spans="5:8" x14ac:dyDescent="0.3">
      <c r="E1446" s="1">
        <v>33436</v>
      </c>
      <c r="F1446">
        <v>6</v>
      </c>
      <c r="G1446" s="1">
        <v>33436</v>
      </c>
      <c r="H1446">
        <v>6.125</v>
      </c>
    </row>
    <row r="1447" spans="5:8" x14ac:dyDescent="0.3">
      <c r="E1447" s="1">
        <v>33437</v>
      </c>
      <c r="F1447">
        <v>6</v>
      </c>
      <c r="G1447" s="1">
        <v>33437</v>
      </c>
      <c r="H1447">
        <v>6.125</v>
      </c>
    </row>
    <row r="1448" spans="5:8" x14ac:dyDescent="0.3">
      <c r="E1448" s="1">
        <v>33438</v>
      </c>
      <c r="F1448">
        <v>6</v>
      </c>
      <c r="G1448" s="1">
        <v>33438</v>
      </c>
      <c r="H1448">
        <v>6.125</v>
      </c>
    </row>
    <row r="1449" spans="5:8" x14ac:dyDescent="0.3">
      <c r="E1449" s="1">
        <v>33441</v>
      </c>
      <c r="F1449">
        <v>6</v>
      </c>
      <c r="G1449" s="1">
        <v>33441</v>
      </c>
      <c r="H1449">
        <v>6.125</v>
      </c>
    </row>
    <row r="1450" spans="5:8" x14ac:dyDescent="0.3">
      <c r="E1450" s="1">
        <v>33442</v>
      </c>
      <c r="F1450">
        <v>6</v>
      </c>
      <c r="G1450" s="1">
        <v>33442</v>
      </c>
      <c r="H1450">
        <v>6.125</v>
      </c>
    </row>
    <row r="1451" spans="5:8" x14ac:dyDescent="0.3">
      <c r="E1451" s="1">
        <v>33443</v>
      </c>
      <c r="F1451">
        <v>6</v>
      </c>
      <c r="G1451" s="1">
        <v>33443</v>
      </c>
      <c r="H1451">
        <v>6.125</v>
      </c>
    </row>
    <row r="1452" spans="5:8" x14ac:dyDescent="0.3">
      <c r="E1452" s="1">
        <v>33444</v>
      </c>
      <c r="F1452">
        <v>6</v>
      </c>
      <c r="G1452" s="1">
        <v>33444</v>
      </c>
      <c r="H1452">
        <v>6.0625</v>
      </c>
    </row>
    <row r="1453" spans="5:8" x14ac:dyDescent="0.3">
      <c r="E1453" s="1">
        <v>33445</v>
      </c>
      <c r="F1453">
        <v>6</v>
      </c>
      <c r="G1453" s="1">
        <v>33445</v>
      </c>
      <c r="H1453">
        <v>6.0625</v>
      </c>
    </row>
    <row r="1454" spans="5:8" x14ac:dyDescent="0.3">
      <c r="E1454" s="1">
        <v>33448</v>
      </c>
      <c r="F1454">
        <v>5.9375</v>
      </c>
      <c r="G1454" s="1">
        <v>33448</v>
      </c>
      <c r="H1454">
        <v>6.0625</v>
      </c>
    </row>
    <row r="1455" spans="5:8" x14ac:dyDescent="0.3">
      <c r="E1455" s="1">
        <v>33449</v>
      </c>
      <c r="F1455">
        <v>5.9375</v>
      </c>
      <c r="G1455" s="1">
        <v>33449</v>
      </c>
      <c r="H1455">
        <v>6.0625</v>
      </c>
    </row>
    <row r="1456" spans="5:8" x14ac:dyDescent="0.3">
      <c r="E1456" s="1">
        <v>33450</v>
      </c>
      <c r="F1456">
        <v>5.9375</v>
      </c>
      <c r="G1456" s="1">
        <v>33450</v>
      </c>
      <c r="H1456">
        <v>6.0625</v>
      </c>
    </row>
    <row r="1457" spans="5:8" x14ac:dyDescent="0.3">
      <c r="E1457" s="1">
        <v>33451</v>
      </c>
      <c r="F1457">
        <v>5.9375</v>
      </c>
      <c r="G1457" s="1">
        <v>33451</v>
      </c>
      <c r="H1457">
        <v>6</v>
      </c>
    </row>
    <row r="1458" spans="5:8" x14ac:dyDescent="0.3">
      <c r="E1458" s="1">
        <v>33452</v>
      </c>
      <c r="F1458">
        <v>5.9375</v>
      </c>
      <c r="G1458" s="1">
        <v>33452</v>
      </c>
      <c r="H1458">
        <v>6</v>
      </c>
    </row>
    <row r="1459" spans="5:8" x14ac:dyDescent="0.3">
      <c r="E1459" s="1">
        <v>33455</v>
      </c>
      <c r="F1459">
        <v>5.875</v>
      </c>
      <c r="G1459" s="1">
        <v>33455</v>
      </c>
      <c r="H1459">
        <v>5.875</v>
      </c>
    </row>
    <row r="1460" spans="5:8" x14ac:dyDescent="0.3">
      <c r="E1460" s="1">
        <v>33456</v>
      </c>
      <c r="F1460">
        <v>5.875</v>
      </c>
      <c r="G1460" s="1">
        <v>33456</v>
      </c>
      <c r="H1460">
        <v>5.875</v>
      </c>
    </row>
    <row r="1461" spans="5:8" x14ac:dyDescent="0.3">
      <c r="E1461" s="1">
        <v>33457</v>
      </c>
      <c r="F1461">
        <v>5.6875</v>
      </c>
      <c r="G1461" s="1">
        <v>33457</v>
      </c>
      <c r="H1461">
        <v>5.75</v>
      </c>
    </row>
    <row r="1462" spans="5:8" x14ac:dyDescent="0.3">
      <c r="E1462" s="1">
        <v>33458</v>
      </c>
      <c r="F1462">
        <v>5.6328100000000001</v>
      </c>
      <c r="G1462" s="1">
        <v>33458</v>
      </c>
      <c r="H1462">
        <v>5.6875</v>
      </c>
    </row>
    <row r="1463" spans="5:8" x14ac:dyDescent="0.3">
      <c r="E1463" s="1">
        <v>33459</v>
      </c>
      <c r="F1463">
        <v>5.7109399999999999</v>
      </c>
      <c r="G1463" s="1">
        <v>33459</v>
      </c>
      <c r="H1463">
        <v>5.75</v>
      </c>
    </row>
    <row r="1464" spans="5:8" x14ac:dyDescent="0.3">
      <c r="E1464" s="1">
        <v>33462</v>
      </c>
      <c r="F1464">
        <v>5.75</v>
      </c>
      <c r="G1464" s="1">
        <v>33462</v>
      </c>
      <c r="H1464">
        <v>5.75</v>
      </c>
    </row>
    <row r="1465" spans="5:8" x14ac:dyDescent="0.3">
      <c r="E1465" s="1">
        <v>33463</v>
      </c>
      <c r="F1465">
        <v>5.75</v>
      </c>
      <c r="G1465" s="1">
        <v>33463</v>
      </c>
      <c r="H1465">
        <v>5.75</v>
      </c>
    </row>
    <row r="1466" spans="5:8" x14ac:dyDescent="0.3">
      <c r="E1466" s="1">
        <v>33464</v>
      </c>
      <c r="F1466">
        <v>5.75</v>
      </c>
      <c r="G1466" s="1">
        <v>33464</v>
      </c>
      <c r="H1466">
        <v>5.75</v>
      </c>
    </row>
    <row r="1467" spans="5:8" x14ac:dyDescent="0.3">
      <c r="E1467" s="1">
        <v>33465</v>
      </c>
      <c r="F1467">
        <v>5.6875</v>
      </c>
      <c r="G1467" s="1">
        <v>33465</v>
      </c>
      <c r="H1467">
        <v>5.6875</v>
      </c>
    </row>
    <row r="1468" spans="5:8" x14ac:dyDescent="0.3">
      <c r="E1468" s="1">
        <v>33466</v>
      </c>
      <c r="F1468">
        <v>5.75</v>
      </c>
      <c r="G1468" s="1">
        <v>33466</v>
      </c>
      <c r="H1468">
        <v>5.75</v>
      </c>
    </row>
    <row r="1469" spans="5:8" x14ac:dyDescent="0.3">
      <c r="E1469" s="1">
        <v>33469</v>
      </c>
      <c r="F1469">
        <v>5.75</v>
      </c>
      <c r="G1469" s="1">
        <v>33469</v>
      </c>
      <c r="H1469">
        <v>5.75</v>
      </c>
    </row>
    <row r="1470" spans="5:8" x14ac:dyDescent="0.3">
      <c r="E1470" s="1">
        <v>33470</v>
      </c>
      <c r="F1470">
        <v>5.6875</v>
      </c>
      <c r="G1470" s="1">
        <v>33470</v>
      </c>
      <c r="H1470">
        <v>5.6875</v>
      </c>
    </row>
    <row r="1471" spans="5:8" x14ac:dyDescent="0.3">
      <c r="E1471" s="1">
        <v>33471</v>
      </c>
      <c r="F1471">
        <v>5.6875</v>
      </c>
      <c r="G1471" s="1">
        <v>33471</v>
      </c>
      <c r="H1471">
        <v>5.6875</v>
      </c>
    </row>
    <row r="1472" spans="5:8" x14ac:dyDescent="0.3">
      <c r="E1472" s="1">
        <v>33472</v>
      </c>
      <c r="F1472">
        <v>5.6875</v>
      </c>
      <c r="G1472" s="1">
        <v>33472</v>
      </c>
      <c r="H1472">
        <v>5.6875</v>
      </c>
    </row>
    <row r="1473" spans="5:8" x14ac:dyDescent="0.3">
      <c r="E1473" s="1">
        <v>33473</v>
      </c>
      <c r="F1473">
        <v>5.6875</v>
      </c>
      <c r="G1473" s="1">
        <v>33473</v>
      </c>
      <c r="H1473">
        <v>5.6875</v>
      </c>
    </row>
    <row r="1474" spans="5:8" x14ac:dyDescent="0.3">
      <c r="E1474" s="1">
        <v>33476</v>
      </c>
      <c r="F1474">
        <v>5.6875</v>
      </c>
      <c r="G1474" s="1">
        <v>33476</v>
      </c>
      <c r="H1474">
        <v>5.6875</v>
      </c>
    </row>
    <row r="1475" spans="5:8" x14ac:dyDescent="0.3">
      <c r="E1475" s="1">
        <v>33477</v>
      </c>
      <c r="F1475">
        <v>5.75</v>
      </c>
      <c r="G1475" s="1">
        <v>33477</v>
      </c>
      <c r="H1475">
        <v>5.8125</v>
      </c>
    </row>
    <row r="1476" spans="5:8" x14ac:dyDescent="0.3">
      <c r="E1476" s="1">
        <v>33478</v>
      </c>
      <c r="F1476">
        <v>5.75</v>
      </c>
      <c r="G1476" s="1">
        <v>33478</v>
      </c>
      <c r="H1476">
        <v>5.8125</v>
      </c>
    </row>
    <row r="1477" spans="5:8" x14ac:dyDescent="0.3">
      <c r="E1477" s="1">
        <v>33479</v>
      </c>
      <c r="F1477">
        <v>5.75</v>
      </c>
      <c r="G1477" s="1">
        <v>33479</v>
      </c>
      <c r="H1477">
        <v>5.75</v>
      </c>
    </row>
    <row r="1478" spans="5:8" x14ac:dyDescent="0.3">
      <c r="E1478" s="1">
        <v>33480</v>
      </c>
      <c r="F1478">
        <v>5.6875</v>
      </c>
      <c r="G1478" s="1">
        <v>33480</v>
      </c>
      <c r="H1478">
        <v>5.6875</v>
      </c>
    </row>
    <row r="1479" spans="5:8" x14ac:dyDescent="0.3">
      <c r="E1479" s="1">
        <v>33483</v>
      </c>
      <c r="F1479">
        <v>5.75</v>
      </c>
      <c r="G1479" s="1">
        <v>33483</v>
      </c>
      <c r="H1479">
        <v>5.75</v>
      </c>
    </row>
    <row r="1480" spans="5:8" x14ac:dyDescent="0.3">
      <c r="E1480" s="1">
        <v>33484</v>
      </c>
      <c r="F1480">
        <v>5.75</v>
      </c>
      <c r="G1480" s="1">
        <v>33484</v>
      </c>
      <c r="H1480">
        <v>5.75</v>
      </c>
    </row>
    <row r="1481" spans="5:8" x14ac:dyDescent="0.3">
      <c r="E1481" s="1">
        <v>33485</v>
      </c>
      <c r="F1481">
        <v>5.75</v>
      </c>
      <c r="G1481" s="1">
        <v>33485</v>
      </c>
      <c r="H1481">
        <v>5.75</v>
      </c>
    </row>
    <row r="1482" spans="5:8" x14ac:dyDescent="0.3">
      <c r="E1482" s="1">
        <v>33486</v>
      </c>
      <c r="F1482">
        <v>5.6875</v>
      </c>
      <c r="G1482" s="1">
        <v>33486</v>
      </c>
      <c r="H1482">
        <v>5.6875</v>
      </c>
    </row>
    <row r="1483" spans="5:8" x14ac:dyDescent="0.3">
      <c r="E1483" s="1">
        <v>33487</v>
      </c>
      <c r="F1483">
        <v>5.75</v>
      </c>
      <c r="G1483" s="1">
        <v>33487</v>
      </c>
      <c r="H1483">
        <v>5.75</v>
      </c>
    </row>
    <row r="1484" spans="5:8" x14ac:dyDescent="0.3">
      <c r="E1484" s="1">
        <v>33490</v>
      </c>
      <c r="F1484">
        <v>5.6875</v>
      </c>
      <c r="G1484" s="1">
        <v>33490</v>
      </c>
      <c r="H1484">
        <v>5.6875</v>
      </c>
    </row>
    <row r="1485" spans="5:8" x14ac:dyDescent="0.3">
      <c r="E1485" s="1">
        <v>33491</v>
      </c>
      <c r="F1485">
        <v>5.625</v>
      </c>
      <c r="G1485" s="1">
        <v>33491</v>
      </c>
      <c r="H1485">
        <v>5.625</v>
      </c>
    </row>
    <row r="1486" spans="5:8" x14ac:dyDescent="0.3">
      <c r="E1486" s="1">
        <v>33492</v>
      </c>
      <c r="F1486">
        <v>5.625</v>
      </c>
      <c r="G1486" s="1">
        <v>33492</v>
      </c>
      <c r="H1486">
        <v>5.625</v>
      </c>
    </row>
    <row r="1487" spans="5:8" x14ac:dyDescent="0.3">
      <c r="E1487" s="1">
        <v>33493</v>
      </c>
      <c r="F1487">
        <v>5.625</v>
      </c>
      <c r="G1487" s="1">
        <v>33493</v>
      </c>
      <c r="H1487">
        <v>5.625</v>
      </c>
    </row>
    <row r="1488" spans="5:8" x14ac:dyDescent="0.3">
      <c r="E1488" s="1">
        <v>33494</v>
      </c>
      <c r="F1488">
        <v>5.5625</v>
      </c>
      <c r="G1488" s="1">
        <v>33494</v>
      </c>
      <c r="H1488">
        <v>5.5625</v>
      </c>
    </row>
    <row r="1489" spans="5:8" x14ac:dyDescent="0.3">
      <c r="E1489" s="1">
        <v>33497</v>
      </c>
      <c r="F1489">
        <v>5.5</v>
      </c>
      <c r="G1489" s="1">
        <v>33497</v>
      </c>
      <c r="H1489">
        <v>5.5</v>
      </c>
    </row>
    <row r="1490" spans="5:8" x14ac:dyDescent="0.3">
      <c r="E1490" s="1">
        <v>33498</v>
      </c>
      <c r="F1490">
        <v>5.5625</v>
      </c>
      <c r="G1490" s="1">
        <v>33498</v>
      </c>
      <c r="H1490">
        <v>5.5625</v>
      </c>
    </row>
    <row r="1491" spans="5:8" x14ac:dyDescent="0.3">
      <c r="E1491" s="1">
        <v>33499</v>
      </c>
      <c r="F1491">
        <v>5.5625</v>
      </c>
      <c r="G1491" s="1">
        <v>33499</v>
      </c>
      <c r="H1491">
        <v>5.5625</v>
      </c>
    </row>
    <row r="1492" spans="5:8" x14ac:dyDescent="0.3">
      <c r="E1492" s="1">
        <v>33500</v>
      </c>
      <c r="F1492">
        <v>5.5625</v>
      </c>
      <c r="G1492" s="1">
        <v>33500</v>
      </c>
      <c r="H1492">
        <v>5.5625</v>
      </c>
    </row>
    <row r="1493" spans="5:8" x14ac:dyDescent="0.3">
      <c r="E1493" s="1">
        <v>33501</v>
      </c>
      <c r="F1493">
        <v>5.5625</v>
      </c>
      <c r="G1493" s="1">
        <v>33501</v>
      </c>
      <c r="H1493">
        <v>5.5625</v>
      </c>
    </row>
    <row r="1494" spans="5:8" x14ac:dyDescent="0.3">
      <c r="E1494" s="1">
        <v>33504</v>
      </c>
      <c r="F1494">
        <v>5.5625</v>
      </c>
      <c r="G1494" s="1">
        <v>33504</v>
      </c>
      <c r="H1494">
        <v>5.5625</v>
      </c>
    </row>
    <row r="1495" spans="5:8" x14ac:dyDescent="0.3">
      <c r="E1495" s="1">
        <v>33505</v>
      </c>
      <c r="F1495">
        <v>5.5625</v>
      </c>
      <c r="G1495" s="1">
        <v>33505</v>
      </c>
      <c r="H1495">
        <v>5.5625</v>
      </c>
    </row>
    <row r="1496" spans="5:8" x14ac:dyDescent="0.3">
      <c r="E1496" s="1">
        <v>33506</v>
      </c>
      <c r="F1496">
        <v>5.5</v>
      </c>
      <c r="G1496" s="1">
        <v>33506</v>
      </c>
      <c r="H1496">
        <v>5.5</v>
      </c>
    </row>
    <row r="1497" spans="5:8" x14ac:dyDescent="0.3">
      <c r="E1497" s="1">
        <v>33507</v>
      </c>
      <c r="F1497">
        <v>5.5</v>
      </c>
      <c r="G1497" s="1">
        <v>33507</v>
      </c>
      <c r="H1497">
        <v>5.5</v>
      </c>
    </row>
    <row r="1498" spans="5:8" x14ac:dyDescent="0.3">
      <c r="E1498" s="1">
        <v>33508</v>
      </c>
      <c r="F1498">
        <v>5.5</v>
      </c>
      <c r="G1498" s="1">
        <v>33508</v>
      </c>
      <c r="H1498">
        <v>5.6875</v>
      </c>
    </row>
    <row r="1499" spans="5:8" x14ac:dyDescent="0.3">
      <c r="E1499" s="1">
        <v>33511</v>
      </c>
      <c r="F1499">
        <v>5.4375</v>
      </c>
      <c r="G1499" s="1">
        <v>33511</v>
      </c>
      <c r="H1499">
        <v>5.625</v>
      </c>
    </row>
    <row r="1500" spans="5:8" x14ac:dyDescent="0.3">
      <c r="E1500" s="1">
        <v>33512</v>
      </c>
      <c r="F1500">
        <v>5.4375</v>
      </c>
      <c r="G1500" s="1">
        <v>33512</v>
      </c>
      <c r="H1500">
        <v>5.625</v>
      </c>
    </row>
    <row r="1501" spans="5:8" x14ac:dyDescent="0.3">
      <c r="E1501" s="1">
        <v>33513</v>
      </c>
      <c r="F1501">
        <v>5.4375</v>
      </c>
      <c r="G1501" s="1">
        <v>33513</v>
      </c>
      <c r="H1501">
        <v>5.5625</v>
      </c>
    </row>
    <row r="1502" spans="5:8" x14ac:dyDescent="0.3">
      <c r="E1502" s="1">
        <v>33514</v>
      </c>
      <c r="F1502">
        <v>5.4375</v>
      </c>
      <c r="G1502" s="1">
        <v>33514</v>
      </c>
      <c r="H1502">
        <v>5.5625</v>
      </c>
    </row>
    <row r="1503" spans="5:8" x14ac:dyDescent="0.3">
      <c r="E1503" s="1">
        <v>33515</v>
      </c>
      <c r="F1503">
        <v>5.3125</v>
      </c>
      <c r="G1503" s="1">
        <v>33515</v>
      </c>
      <c r="H1503">
        <v>5.4375</v>
      </c>
    </row>
    <row r="1504" spans="5:8" x14ac:dyDescent="0.3">
      <c r="E1504" s="1">
        <v>33518</v>
      </c>
      <c r="F1504">
        <v>5.25</v>
      </c>
      <c r="G1504" s="1">
        <v>33518</v>
      </c>
      <c r="H1504">
        <v>5.4375</v>
      </c>
    </row>
    <row r="1505" spans="5:8" x14ac:dyDescent="0.3">
      <c r="E1505" s="1">
        <v>33519</v>
      </c>
      <c r="F1505">
        <v>5.25</v>
      </c>
      <c r="G1505" s="1">
        <v>33519</v>
      </c>
      <c r="H1505">
        <v>5.4375</v>
      </c>
    </row>
    <row r="1506" spans="5:8" x14ac:dyDescent="0.3">
      <c r="E1506" s="1">
        <v>33520</v>
      </c>
      <c r="F1506">
        <v>5.3125</v>
      </c>
      <c r="G1506" s="1">
        <v>33520</v>
      </c>
      <c r="H1506">
        <v>5.4375</v>
      </c>
    </row>
    <row r="1507" spans="5:8" x14ac:dyDescent="0.3">
      <c r="E1507" s="1">
        <v>33521</v>
      </c>
      <c r="F1507">
        <v>5.3125</v>
      </c>
      <c r="G1507" s="1">
        <v>33521</v>
      </c>
      <c r="H1507">
        <v>5.5</v>
      </c>
    </row>
    <row r="1508" spans="5:8" x14ac:dyDescent="0.3">
      <c r="E1508" s="1">
        <v>33522</v>
      </c>
      <c r="F1508">
        <v>5.3125</v>
      </c>
      <c r="G1508" s="1">
        <v>33522</v>
      </c>
      <c r="H1508">
        <v>5.5</v>
      </c>
    </row>
    <row r="1509" spans="5:8" x14ac:dyDescent="0.3">
      <c r="E1509" s="1">
        <v>33525</v>
      </c>
      <c r="F1509">
        <v>5.3125</v>
      </c>
      <c r="G1509" s="1">
        <v>33525</v>
      </c>
      <c r="H1509">
        <v>5.4375</v>
      </c>
    </row>
    <row r="1510" spans="5:8" x14ac:dyDescent="0.3">
      <c r="E1510" s="1">
        <v>33526</v>
      </c>
      <c r="F1510">
        <v>5.3125</v>
      </c>
      <c r="G1510" s="1">
        <v>33526</v>
      </c>
      <c r="H1510">
        <v>5.4375</v>
      </c>
    </row>
    <row r="1511" spans="5:8" x14ac:dyDescent="0.3">
      <c r="E1511" s="1">
        <v>33527</v>
      </c>
      <c r="F1511">
        <v>5.3125</v>
      </c>
      <c r="G1511" s="1">
        <v>33527</v>
      </c>
      <c r="H1511">
        <v>5.4375</v>
      </c>
    </row>
    <row r="1512" spans="5:8" x14ac:dyDescent="0.3">
      <c r="E1512" s="1">
        <v>33528</v>
      </c>
      <c r="F1512">
        <v>5.3125</v>
      </c>
      <c r="G1512" s="1">
        <v>33528</v>
      </c>
      <c r="H1512">
        <v>5.4375</v>
      </c>
    </row>
    <row r="1513" spans="5:8" x14ac:dyDescent="0.3">
      <c r="E1513" s="1">
        <v>33529</v>
      </c>
      <c r="F1513">
        <v>5.375</v>
      </c>
      <c r="G1513" s="1">
        <v>33529</v>
      </c>
      <c r="H1513">
        <v>5.5</v>
      </c>
    </row>
    <row r="1514" spans="5:8" x14ac:dyDescent="0.3">
      <c r="E1514" s="1">
        <v>33532</v>
      </c>
      <c r="F1514">
        <v>5.3125</v>
      </c>
      <c r="G1514" s="1">
        <v>33532</v>
      </c>
      <c r="H1514">
        <v>5.4375</v>
      </c>
    </row>
    <row r="1515" spans="5:8" x14ac:dyDescent="0.3">
      <c r="E1515" s="1">
        <v>33533</v>
      </c>
      <c r="F1515">
        <v>5.375</v>
      </c>
      <c r="G1515" s="1">
        <v>33533</v>
      </c>
      <c r="H1515">
        <v>5.5</v>
      </c>
    </row>
    <row r="1516" spans="5:8" x14ac:dyDescent="0.3">
      <c r="E1516" s="1">
        <v>33534</v>
      </c>
      <c r="F1516">
        <v>5.375</v>
      </c>
      <c r="G1516" s="1">
        <v>33534</v>
      </c>
      <c r="H1516">
        <v>5.5</v>
      </c>
    </row>
    <row r="1517" spans="5:8" x14ac:dyDescent="0.3">
      <c r="E1517" s="1">
        <v>33535</v>
      </c>
      <c r="F1517">
        <v>5.375</v>
      </c>
      <c r="G1517" s="1">
        <v>33535</v>
      </c>
      <c r="H1517">
        <v>5.5</v>
      </c>
    </row>
    <row r="1518" spans="5:8" x14ac:dyDescent="0.3">
      <c r="E1518" s="1">
        <v>33536</v>
      </c>
      <c r="F1518">
        <v>5.3671899999999999</v>
      </c>
      <c r="G1518" s="1">
        <v>33536</v>
      </c>
      <c r="H1518">
        <v>5.5</v>
      </c>
    </row>
    <row r="1519" spans="5:8" x14ac:dyDescent="0.3">
      <c r="E1519" s="1">
        <v>33539</v>
      </c>
      <c r="F1519">
        <v>5.375</v>
      </c>
      <c r="G1519" s="1">
        <v>33539</v>
      </c>
      <c r="H1519">
        <v>5.5</v>
      </c>
    </row>
    <row r="1520" spans="5:8" x14ac:dyDescent="0.3">
      <c r="E1520" s="1">
        <v>33540</v>
      </c>
      <c r="F1520">
        <v>5.3125</v>
      </c>
      <c r="G1520" s="1">
        <v>33540</v>
      </c>
      <c r="H1520">
        <v>5.5</v>
      </c>
    </row>
    <row r="1521" spans="5:8" x14ac:dyDescent="0.3">
      <c r="E1521" s="1">
        <v>33541</v>
      </c>
      <c r="F1521">
        <v>5.25</v>
      </c>
      <c r="G1521" s="1">
        <v>33541</v>
      </c>
      <c r="H1521">
        <v>5.375</v>
      </c>
    </row>
    <row r="1522" spans="5:8" x14ac:dyDescent="0.3">
      <c r="E1522" s="1">
        <v>33542</v>
      </c>
      <c r="F1522">
        <v>5.125</v>
      </c>
      <c r="G1522" s="1">
        <v>33542</v>
      </c>
      <c r="H1522">
        <v>5.25</v>
      </c>
    </row>
    <row r="1523" spans="5:8" x14ac:dyDescent="0.3">
      <c r="E1523" s="1">
        <v>33543</v>
      </c>
      <c r="F1523">
        <v>5.125</v>
      </c>
      <c r="G1523" s="1">
        <v>33543</v>
      </c>
      <c r="H1523">
        <v>5.25</v>
      </c>
    </row>
    <row r="1524" spans="5:8" x14ac:dyDescent="0.3">
      <c r="E1524" s="1">
        <v>33546</v>
      </c>
      <c r="F1524">
        <v>5.0625</v>
      </c>
      <c r="G1524" s="1">
        <v>33546</v>
      </c>
      <c r="H1524">
        <v>5.1875</v>
      </c>
    </row>
    <row r="1525" spans="5:8" x14ac:dyDescent="0.3">
      <c r="E1525" s="1">
        <v>33547</v>
      </c>
      <c r="F1525">
        <v>5.0625</v>
      </c>
      <c r="G1525" s="1">
        <v>33547</v>
      </c>
      <c r="H1525">
        <v>5.1875</v>
      </c>
    </row>
    <row r="1526" spans="5:8" x14ac:dyDescent="0.3">
      <c r="E1526" s="1">
        <v>33548</v>
      </c>
      <c r="F1526">
        <v>5.0625</v>
      </c>
      <c r="G1526" s="1">
        <v>33548</v>
      </c>
      <c r="H1526">
        <v>5.1875</v>
      </c>
    </row>
    <row r="1527" spans="5:8" x14ac:dyDescent="0.3">
      <c r="E1527" s="1">
        <v>33549</v>
      </c>
      <c r="F1527">
        <v>4.9375</v>
      </c>
      <c r="G1527" s="1">
        <v>33549</v>
      </c>
      <c r="H1527">
        <v>5.0625</v>
      </c>
    </row>
    <row r="1528" spans="5:8" x14ac:dyDescent="0.3">
      <c r="E1528" s="1">
        <v>33550</v>
      </c>
      <c r="F1528">
        <v>4.9375</v>
      </c>
      <c r="G1528" s="1">
        <v>33550</v>
      </c>
      <c r="H1528">
        <v>5.0625</v>
      </c>
    </row>
    <row r="1529" spans="5:8" x14ac:dyDescent="0.3">
      <c r="E1529" s="1">
        <v>33553</v>
      </c>
      <c r="F1529">
        <v>4.9375</v>
      </c>
      <c r="G1529" s="1">
        <v>33553</v>
      </c>
      <c r="H1529">
        <v>5.0625</v>
      </c>
    </row>
    <row r="1530" spans="5:8" x14ac:dyDescent="0.3">
      <c r="E1530" s="1">
        <v>33554</v>
      </c>
      <c r="F1530">
        <v>4.9375</v>
      </c>
      <c r="G1530" s="1">
        <v>33554</v>
      </c>
      <c r="H1530">
        <v>5.0625</v>
      </c>
    </row>
    <row r="1531" spans="5:8" x14ac:dyDescent="0.3">
      <c r="E1531" s="1">
        <v>33555</v>
      </c>
      <c r="F1531">
        <v>4.9375</v>
      </c>
      <c r="G1531" s="1">
        <v>33555</v>
      </c>
      <c r="H1531">
        <v>5.125</v>
      </c>
    </row>
    <row r="1532" spans="5:8" x14ac:dyDescent="0.3">
      <c r="E1532" s="1">
        <v>33556</v>
      </c>
      <c r="F1532">
        <v>4.9375</v>
      </c>
      <c r="G1532" s="1">
        <v>33556</v>
      </c>
      <c r="H1532">
        <v>5.125</v>
      </c>
    </row>
    <row r="1533" spans="5:8" x14ac:dyDescent="0.3">
      <c r="E1533" s="1">
        <v>33557</v>
      </c>
      <c r="F1533">
        <v>4.9375</v>
      </c>
      <c r="G1533" s="1">
        <v>33557</v>
      </c>
      <c r="H1533">
        <v>5.125</v>
      </c>
    </row>
    <row r="1534" spans="5:8" x14ac:dyDescent="0.3">
      <c r="E1534" s="1">
        <v>33560</v>
      </c>
      <c r="F1534">
        <v>4.875</v>
      </c>
      <c r="G1534" s="1">
        <v>33560</v>
      </c>
      <c r="H1534">
        <v>5.0625</v>
      </c>
    </row>
    <row r="1535" spans="5:8" x14ac:dyDescent="0.3">
      <c r="E1535" s="1">
        <v>33561</v>
      </c>
      <c r="F1535">
        <v>4.875</v>
      </c>
      <c r="G1535" s="1">
        <v>33561</v>
      </c>
      <c r="H1535">
        <v>5.0625</v>
      </c>
    </row>
    <row r="1536" spans="5:8" x14ac:dyDescent="0.3">
      <c r="E1536" s="1">
        <v>33562</v>
      </c>
      <c r="F1536">
        <v>4.875</v>
      </c>
      <c r="G1536" s="1">
        <v>33562</v>
      </c>
      <c r="H1536">
        <v>5</v>
      </c>
    </row>
    <row r="1537" spans="5:8" x14ac:dyDescent="0.3">
      <c r="E1537" s="1">
        <v>33563</v>
      </c>
      <c r="F1537">
        <v>4.875</v>
      </c>
      <c r="G1537" s="1">
        <v>33563</v>
      </c>
      <c r="H1537">
        <v>5</v>
      </c>
    </row>
    <row r="1538" spans="5:8" x14ac:dyDescent="0.3">
      <c r="E1538" s="1">
        <v>33564</v>
      </c>
      <c r="F1538">
        <v>4.8125</v>
      </c>
      <c r="G1538" s="1">
        <v>33564</v>
      </c>
      <c r="H1538">
        <v>5</v>
      </c>
    </row>
    <row r="1539" spans="5:8" x14ac:dyDescent="0.3">
      <c r="E1539" s="1">
        <v>33567</v>
      </c>
      <c r="F1539">
        <v>4.8125</v>
      </c>
      <c r="G1539" s="1">
        <v>33567</v>
      </c>
      <c r="H1539">
        <v>5</v>
      </c>
    </row>
    <row r="1540" spans="5:8" x14ac:dyDescent="0.3">
      <c r="E1540" s="1">
        <v>33568</v>
      </c>
      <c r="F1540">
        <v>4.8125</v>
      </c>
      <c r="G1540" s="1">
        <v>33568</v>
      </c>
      <c r="H1540">
        <v>5</v>
      </c>
    </row>
    <row r="1541" spans="5:8" x14ac:dyDescent="0.3">
      <c r="E1541" s="1">
        <v>33569</v>
      </c>
      <c r="F1541">
        <v>4.8125</v>
      </c>
      <c r="G1541" s="1">
        <v>33569</v>
      </c>
      <c r="H1541">
        <v>5</v>
      </c>
    </row>
    <row r="1542" spans="5:8" x14ac:dyDescent="0.3">
      <c r="E1542" s="1">
        <v>33570</v>
      </c>
      <c r="F1542">
        <v>5.1875</v>
      </c>
      <c r="G1542" s="1">
        <v>33570</v>
      </c>
      <c r="H1542">
        <v>4.9375</v>
      </c>
    </row>
    <row r="1543" spans="5:8" x14ac:dyDescent="0.3">
      <c r="E1543" s="1">
        <v>33571</v>
      </c>
      <c r="F1543">
        <v>5.1875</v>
      </c>
      <c r="G1543" s="1">
        <v>33571</v>
      </c>
      <c r="H1543">
        <v>5</v>
      </c>
    </row>
    <row r="1544" spans="5:8" x14ac:dyDescent="0.3">
      <c r="E1544" s="1">
        <v>33574</v>
      </c>
      <c r="F1544">
        <v>5.25</v>
      </c>
      <c r="G1544" s="1">
        <v>33574</v>
      </c>
      <c r="H1544">
        <v>5</v>
      </c>
    </row>
    <row r="1545" spans="5:8" x14ac:dyDescent="0.3">
      <c r="E1545" s="1">
        <v>33575</v>
      </c>
      <c r="F1545">
        <v>5.25</v>
      </c>
      <c r="G1545" s="1">
        <v>33575</v>
      </c>
      <c r="H1545">
        <v>5</v>
      </c>
    </row>
    <row r="1546" spans="5:8" x14ac:dyDescent="0.3">
      <c r="E1546" s="1">
        <v>33576</v>
      </c>
      <c r="F1546">
        <v>5.25</v>
      </c>
      <c r="G1546" s="1">
        <v>33576</v>
      </c>
      <c r="H1546">
        <v>4.9375</v>
      </c>
    </row>
    <row r="1547" spans="5:8" x14ac:dyDescent="0.3">
      <c r="E1547" s="1">
        <v>33577</v>
      </c>
      <c r="F1547">
        <v>5.1875</v>
      </c>
      <c r="G1547" s="1">
        <v>33577</v>
      </c>
      <c r="H1547">
        <v>4.875</v>
      </c>
    </row>
    <row r="1548" spans="5:8" x14ac:dyDescent="0.3">
      <c r="E1548" s="1">
        <v>33578</v>
      </c>
      <c r="F1548">
        <v>5.125</v>
      </c>
      <c r="G1548" s="1">
        <v>33578</v>
      </c>
      <c r="H1548">
        <v>4.8125</v>
      </c>
    </row>
    <row r="1549" spans="5:8" x14ac:dyDescent="0.3">
      <c r="E1549" s="1">
        <v>33581</v>
      </c>
      <c r="F1549">
        <v>5</v>
      </c>
      <c r="G1549" s="1">
        <v>33581</v>
      </c>
      <c r="H1549">
        <v>4.625</v>
      </c>
    </row>
    <row r="1550" spans="5:8" x14ac:dyDescent="0.3">
      <c r="E1550" s="1">
        <v>33582</v>
      </c>
      <c r="F1550">
        <v>4.9375</v>
      </c>
      <c r="G1550" s="1">
        <v>33582</v>
      </c>
      <c r="H1550">
        <v>4.5625</v>
      </c>
    </row>
    <row r="1551" spans="5:8" x14ac:dyDescent="0.3">
      <c r="E1551" s="1">
        <v>33583</v>
      </c>
      <c r="F1551">
        <v>4.875</v>
      </c>
      <c r="G1551" s="1">
        <v>33583</v>
      </c>
      <c r="H1551">
        <v>4.5625</v>
      </c>
    </row>
    <row r="1552" spans="5:8" x14ac:dyDescent="0.3">
      <c r="E1552" s="1">
        <v>33584</v>
      </c>
      <c r="F1552">
        <v>4.875</v>
      </c>
      <c r="G1552" s="1">
        <v>33584</v>
      </c>
      <c r="H1552">
        <v>4.5625</v>
      </c>
    </row>
    <row r="1553" spans="5:8" x14ac:dyDescent="0.3">
      <c r="E1553" s="1">
        <v>33585</v>
      </c>
      <c r="F1553">
        <v>4.875</v>
      </c>
      <c r="G1553" s="1">
        <v>33585</v>
      </c>
      <c r="H1553">
        <v>4.5625</v>
      </c>
    </row>
    <row r="1554" spans="5:8" x14ac:dyDescent="0.3">
      <c r="E1554" s="1">
        <v>33588</v>
      </c>
      <c r="F1554">
        <v>4.875</v>
      </c>
      <c r="G1554" s="1">
        <v>33588</v>
      </c>
      <c r="H1554">
        <v>4.5625</v>
      </c>
    </row>
    <row r="1555" spans="5:8" x14ac:dyDescent="0.3">
      <c r="E1555" s="1">
        <v>33589</v>
      </c>
      <c r="F1555">
        <v>4.875</v>
      </c>
      <c r="G1555" s="1">
        <v>33589</v>
      </c>
      <c r="H1555">
        <v>4.5625</v>
      </c>
    </row>
    <row r="1556" spans="5:8" x14ac:dyDescent="0.3">
      <c r="E1556" s="1">
        <v>33590</v>
      </c>
      <c r="F1556">
        <v>4.875</v>
      </c>
      <c r="G1556" s="1">
        <v>33590</v>
      </c>
      <c r="H1556">
        <v>4.5625</v>
      </c>
    </row>
    <row r="1557" spans="5:8" x14ac:dyDescent="0.3">
      <c r="E1557" s="1">
        <v>33591</v>
      </c>
      <c r="F1557">
        <v>4.9375</v>
      </c>
      <c r="G1557" s="1">
        <v>33591</v>
      </c>
      <c r="H1557">
        <v>4.5625</v>
      </c>
    </row>
    <row r="1558" spans="5:8" x14ac:dyDescent="0.3">
      <c r="E1558" s="1">
        <v>33592</v>
      </c>
      <c r="F1558">
        <v>5.125</v>
      </c>
      <c r="G1558" s="1">
        <v>33592</v>
      </c>
      <c r="H1558">
        <v>4.625</v>
      </c>
    </row>
    <row r="1559" spans="5:8" x14ac:dyDescent="0.3">
      <c r="E1559" s="1">
        <v>33595</v>
      </c>
      <c r="F1559">
        <v>4.75</v>
      </c>
      <c r="G1559" s="1">
        <v>33595</v>
      </c>
      <c r="H1559">
        <v>4.375</v>
      </c>
    </row>
    <row r="1560" spans="5:8" x14ac:dyDescent="0.3">
      <c r="E1560" s="1">
        <v>33596</v>
      </c>
      <c r="F1560">
        <v>5.0234399999999999</v>
      </c>
      <c r="G1560" s="1">
        <v>33596</v>
      </c>
      <c r="H1560">
        <v>4.5</v>
      </c>
    </row>
    <row r="1561" spans="5:8" x14ac:dyDescent="0.3">
      <c r="E1561" s="1">
        <v>33597</v>
      </c>
      <c r="F1561">
        <v>5.0234399999999999</v>
      </c>
      <c r="G1561" s="1">
        <v>33597</v>
      </c>
      <c r="H1561">
        <v>4.5</v>
      </c>
    </row>
    <row r="1562" spans="5:8" x14ac:dyDescent="0.3">
      <c r="E1562" s="1">
        <v>33598</v>
      </c>
      <c r="F1562">
        <v>5.0234399999999999</v>
      </c>
      <c r="G1562" s="1">
        <v>33598</v>
      </c>
      <c r="H1562">
        <v>4.5</v>
      </c>
    </row>
    <row r="1563" spans="5:8" x14ac:dyDescent="0.3">
      <c r="E1563" s="1">
        <v>33599</v>
      </c>
      <c r="F1563">
        <v>4.875</v>
      </c>
      <c r="G1563" s="1">
        <v>33599</v>
      </c>
      <c r="H1563">
        <v>4.375</v>
      </c>
    </row>
    <row r="1564" spans="5:8" x14ac:dyDescent="0.3">
      <c r="E1564" s="1">
        <v>33602</v>
      </c>
      <c r="F1564">
        <v>4.3125</v>
      </c>
      <c r="G1564" s="1">
        <v>33602</v>
      </c>
      <c r="H1564">
        <v>4.25</v>
      </c>
    </row>
    <row r="1565" spans="5:8" x14ac:dyDescent="0.3">
      <c r="E1565" s="1">
        <v>33603</v>
      </c>
      <c r="F1565">
        <v>4.3125</v>
      </c>
      <c r="G1565" s="1">
        <v>33603</v>
      </c>
      <c r="H1565">
        <v>4.25</v>
      </c>
    </row>
    <row r="1566" spans="5:8" x14ac:dyDescent="0.3">
      <c r="E1566" s="1">
        <v>33604</v>
      </c>
      <c r="F1566">
        <v>4.3125</v>
      </c>
      <c r="G1566" s="1">
        <v>33604</v>
      </c>
      <c r="H1566">
        <v>4.25</v>
      </c>
    </row>
    <row r="1567" spans="5:8" x14ac:dyDescent="0.3">
      <c r="E1567" s="1">
        <v>33605</v>
      </c>
      <c r="F1567">
        <v>4.25</v>
      </c>
      <c r="G1567" s="1">
        <v>33605</v>
      </c>
      <c r="H1567">
        <v>4.1875</v>
      </c>
    </row>
    <row r="1568" spans="5:8" x14ac:dyDescent="0.3">
      <c r="E1568" s="1">
        <v>33606</v>
      </c>
      <c r="F1568">
        <v>4.25</v>
      </c>
      <c r="G1568" s="1">
        <v>33606</v>
      </c>
      <c r="H1568">
        <v>4.1875</v>
      </c>
    </row>
    <row r="1569" spans="5:8" x14ac:dyDescent="0.3">
      <c r="E1569" s="1">
        <v>33609</v>
      </c>
      <c r="F1569">
        <v>4.25</v>
      </c>
      <c r="G1569" s="1">
        <v>33609</v>
      </c>
      <c r="H1569">
        <v>4.1875</v>
      </c>
    </row>
    <row r="1570" spans="5:8" x14ac:dyDescent="0.3">
      <c r="E1570" s="1">
        <v>33610</v>
      </c>
      <c r="F1570">
        <v>4.1953100000000001</v>
      </c>
      <c r="G1570" s="1">
        <v>33610</v>
      </c>
      <c r="H1570">
        <v>4.125</v>
      </c>
    </row>
    <row r="1571" spans="5:8" x14ac:dyDescent="0.3">
      <c r="E1571" s="1">
        <v>33611</v>
      </c>
      <c r="F1571">
        <v>4.125</v>
      </c>
      <c r="G1571" s="1">
        <v>33611</v>
      </c>
      <c r="H1571">
        <v>4.0625</v>
      </c>
    </row>
    <row r="1572" spans="5:8" x14ac:dyDescent="0.3">
      <c r="E1572" s="1">
        <v>33612</v>
      </c>
      <c r="F1572">
        <v>4.0625</v>
      </c>
      <c r="G1572" s="1">
        <v>33612</v>
      </c>
      <c r="H1572">
        <v>4</v>
      </c>
    </row>
    <row r="1573" spans="5:8" x14ac:dyDescent="0.3">
      <c r="E1573" s="1">
        <v>33613</v>
      </c>
      <c r="F1573">
        <v>4.125</v>
      </c>
      <c r="G1573" s="1">
        <v>33613</v>
      </c>
      <c r="H1573">
        <v>4.0625</v>
      </c>
    </row>
    <row r="1574" spans="5:8" x14ac:dyDescent="0.3">
      <c r="E1574" s="1">
        <v>33616</v>
      </c>
      <c r="F1574">
        <v>4.1875</v>
      </c>
      <c r="G1574" s="1">
        <v>33616</v>
      </c>
      <c r="H1574">
        <v>4.125</v>
      </c>
    </row>
    <row r="1575" spans="5:8" x14ac:dyDescent="0.3">
      <c r="E1575" s="1">
        <v>33617</v>
      </c>
      <c r="F1575">
        <v>4.25</v>
      </c>
      <c r="G1575" s="1">
        <v>33617</v>
      </c>
      <c r="H1575">
        <v>4.25</v>
      </c>
    </row>
    <row r="1576" spans="5:8" x14ac:dyDescent="0.3">
      <c r="E1576" s="1">
        <v>33618</v>
      </c>
      <c r="F1576">
        <v>4.25</v>
      </c>
      <c r="G1576" s="1">
        <v>33618</v>
      </c>
      <c r="H1576">
        <v>4.3046899999999999</v>
      </c>
    </row>
    <row r="1577" spans="5:8" x14ac:dyDescent="0.3">
      <c r="E1577" s="1">
        <v>33619</v>
      </c>
      <c r="F1577">
        <v>4.25</v>
      </c>
      <c r="G1577" s="1">
        <v>33619</v>
      </c>
      <c r="H1577">
        <v>4.3125</v>
      </c>
    </row>
    <row r="1578" spans="5:8" x14ac:dyDescent="0.3">
      <c r="E1578" s="1">
        <v>33620</v>
      </c>
      <c r="F1578">
        <v>4.1875</v>
      </c>
      <c r="G1578" s="1">
        <v>33620</v>
      </c>
      <c r="H1578">
        <v>4.1875</v>
      </c>
    </row>
    <row r="1579" spans="5:8" x14ac:dyDescent="0.3">
      <c r="E1579" s="1">
        <v>33623</v>
      </c>
      <c r="F1579">
        <v>4.1875</v>
      </c>
      <c r="G1579" s="1">
        <v>33623</v>
      </c>
      <c r="H1579">
        <v>4.1875</v>
      </c>
    </row>
    <row r="1580" spans="5:8" x14ac:dyDescent="0.3">
      <c r="E1580" s="1">
        <v>33624</v>
      </c>
      <c r="F1580">
        <v>4.1875</v>
      </c>
      <c r="G1580" s="1">
        <v>33624</v>
      </c>
      <c r="H1580">
        <v>4.1875</v>
      </c>
    </row>
    <row r="1581" spans="5:8" x14ac:dyDescent="0.3">
      <c r="E1581" s="1">
        <v>33625</v>
      </c>
      <c r="F1581">
        <v>4.1875</v>
      </c>
      <c r="G1581" s="1">
        <v>33625</v>
      </c>
      <c r="H1581">
        <v>4.1875</v>
      </c>
    </row>
    <row r="1582" spans="5:8" x14ac:dyDescent="0.3">
      <c r="E1582" s="1">
        <v>33626</v>
      </c>
      <c r="F1582">
        <v>4.1875</v>
      </c>
      <c r="G1582" s="1">
        <v>33626</v>
      </c>
      <c r="H1582">
        <v>4.1875</v>
      </c>
    </row>
    <row r="1583" spans="5:8" x14ac:dyDescent="0.3">
      <c r="E1583" s="1">
        <v>33627</v>
      </c>
      <c r="F1583">
        <v>4.2031299999999998</v>
      </c>
      <c r="G1583" s="1">
        <v>33627</v>
      </c>
      <c r="H1583">
        <v>4.25</v>
      </c>
    </row>
    <row r="1584" spans="5:8" x14ac:dyDescent="0.3">
      <c r="E1584" s="1">
        <v>33630</v>
      </c>
      <c r="F1584">
        <v>4.1875</v>
      </c>
      <c r="G1584" s="1">
        <v>33630</v>
      </c>
      <c r="H1584">
        <v>4.25</v>
      </c>
    </row>
    <row r="1585" spans="5:8" x14ac:dyDescent="0.3">
      <c r="E1585" s="1">
        <v>33631</v>
      </c>
      <c r="F1585">
        <v>4.1875</v>
      </c>
      <c r="G1585" s="1">
        <v>33631</v>
      </c>
      <c r="H1585">
        <v>4.25</v>
      </c>
    </row>
    <row r="1586" spans="5:8" x14ac:dyDescent="0.3">
      <c r="E1586" s="1">
        <v>33632</v>
      </c>
      <c r="F1586">
        <v>4.125</v>
      </c>
      <c r="G1586" s="1">
        <v>33632</v>
      </c>
      <c r="H1586">
        <v>4.125</v>
      </c>
    </row>
    <row r="1587" spans="5:8" x14ac:dyDescent="0.3">
      <c r="E1587" s="1">
        <v>33633</v>
      </c>
      <c r="F1587">
        <v>4.125</v>
      </c>
      <c r="G1587" s="1">
        <v>33633</v>
      </c>
      <c r="H1587">
        <v>4.1875</v>
      </c>
    </row>
    <row r="1588" spans="5:8" x14ac:dyDescent="0.3">
      <c r="E1588" s="1">
        <v>33634</v>
      </c>
      <c r="F1588">
        <v>4.1875</v>
      </c>
      <c r="G1588" s="1">
        <v>33634</v>
      </c>
      <c r="H1588">
        <v>4.1875</v>
      </c>
    </row>
    <row r="1589" spans="5:8" x14ac:dyDescent="0.3">
      <c r="E1589" s="1">
        <v>33637</v>
      </c>
      <c r="F1589">
        <v>4.1875</v>
      </c>
      <c r="G1589" s="1">
        <v>33637</v>
      </c>
      <c r="H1589">
        <v>4.1875</v>
      </c>
    </row>
    <row r="1590" spans="5:8" x14ac:dyDescent="0.3">
      <c r="E1590" s="1">
        <v>33638</v>
      </c>
      <c r="F1590">
        <v>4.1328100000000001</v>
      </c>
      <c r="G1590" s="1">
        <v>33638</v>
      </c>
      <c r="H1590">
        <v>4.1875</v>
      </c>
    </row>
    <row r="1591" spans="5:8" x14ac:dyDescent="0.3">
      <c r="E1591" s="1">
        <v>33639</v>
      </c>
      <c r="F1591">
        <v>4.125</v>
      </c>
      <c r="G1591" s="1">
        <v>33639</v>
      </c>
      <c r="H1591">
        <v>4.125</v>
      </c>
    </row>
    <row r="1592" spans="5:8" x14ac:dyDescent="0.3">
      <c r="E1592" s="1">
        <v>33640</v>
      </c>
      <c r="F1592">
        <v>4.0625</v>
      </c>
      <c r="G1592" s="1">
        <v>33640</v>
      </c>
      <c r="H1592">
        <v>4.0625</v>
      </c>
    </row>
    <row r="1593" spans="5:8" x14ac:dyDescent="0.3">
      <c r="E1593" s="1">
        <v>33641</v>
      </c>
      <c r="F1593">
        <v>4.125</v>
      </c>
      <c r="G1593" s="1">
        <v>33641</v>
      </c>
      <c r="H1593">
        <v>4.125</v>
      </c>
    </row>
    <row r="1594" spans="5:8" x14ac:dyDescent="0.3">
      <c r="E1594" s="1">
        <v>33644</v>
      </c>
      <c r="F1594">
        <v>4</v>
      </c>
      <c r="G1594" s="1">
        <v>33644</v>
      </c>
      <c r="H1594">
        <v>4</v>
      </c>
    </row>
    <row r="1595" spans="5:8" x14ac:dyDescent="0.3">
      <c r="E1595" s="1">
        <v>33645</v>
      </c>
      <c r="F1595">
        <v>4</v>
      </c>
      <c r="G1595" s="1">
        <v>33645</v>
      </c>
      <c r="H1595">
        <v>4</v>
      </c>
    </row>
    <row r="1596" spans="5:8" x14ac:dyDescent="0.3">
      <c r="E1596" s="1">
        <v>33646</v>
      </c>
      <c r="F1596">
        <v>4</v>
      </c>
      <c r="G1596" s="1">
        <v>33646</v>
      </c>
      <c r="H1596">
        <v>4</v>
      </c>
    </row>
    <row r="1597" spans="5:8" x14ac:dyDescent="0.3">
      <c r="E1597" s="1">
        <v>33647</v>
      </c>
      <c r="F1597">
        <v>4</v>
      </c>
      <c r="G1597" s="1">
        <v>33647</v>
      </c>
      <c r="H1597">
        <v>4</v>
      </c>
    </row>
    <row r="1598" spans="5:8" x14ac:dyDescent="0.3">
      <c r="E1598" s="1">
        <v>33648</v>
      </c>
      <c r="F1598">
        <v>4.125</v>
      </c>
      <c r="G1598" s="1">
        <v>33648</v>
      </c>
      <c r="H1598">
        <v>4.1875</v>
      </c>
    </row>
    <row r="1599" spans="5:8" x14ac:dyDescent="0.3">
      <c r="E1599" s="1">
        <v>33651</v>
      </c>
      <c r="F1599">
        <v>4.1875</v>
      </c>
      <c r="G1599" s="1">
        <v>33651</v>
      </c>
      <c r="H1599">
        <v>4.1875</v>
      </c>
    </row>
    <row r="1600" spans="5:8" x14ac:dyDescent="0.3">
      <c r="E1600" s="1">
        <v>33652</v>
      </c>
      <c r="F1600">
        <v>4.1875</v>
      </c>
      <c r="G1600" s="1">
        <v>33652</v>
      </c>
      <c r="H1600">
        <v>4.1875</v>
      </c>
    </row>
    <row r="1601" spans="5:8" x14ac:dyDescent="0.3">
      <c r="E1601" s="1">
        <v>33653</v>
      </c>
      <c r="F1601">
        <v>4.25</v>
      </c>
      <c r="G1601" s="1">
        <v>33653</v>
      </c>
      <c r="H1601">
        <v>4.25</v>
      </c>
    </row>
    <row r="1602" spans="5:8" x14ac:dyDescent="0.3">
      <c r="E1602" s="1">
        <v>33654</v>
      </c>
      <c r="F1602">
        <v>4.25</v>
      </c>
      <c r="G1602" s="1">
        <v>33654</v>
      </c>
      <c r="H1602">
        <v>4.25</v>
      </c>
    </row>
    <row r="1603" spans="5:8" x14ac:dyDescent="0.3">
      <c r="E1603" s="1">
        <v>33655</v>
      </c>
      <c r="F1603">
        <v>4.25</v>
      </c>
      <c r="G1603" s="1">
        <v>33655</v>
      </c>
      <c r="H1603">
        <v>4.3125</v>
      </c>
    </row>
    <row r="1604" spans="5:8" x14ac:dyDescent="0.3">
      <c r="E1604" s="1">
        <v>33658</v>
      </c>
      <c r="F1604">
        <v>4.3125</v>
      </c>
      <c r="G1604" s="1">
        <v>33658</v>
      </c>
      <c r="H1604">
        <v>4.375</v>
      </c>
    </row>
    <row r="1605" spans="5:8" x14ac:dyDescent="0.3">
      <c r="E1605" s="1">
        <v>33659</v>
      </c>
      <c r="F1605">
        <v>4.25</v>
      </c>
      <c r="G1605" s="1">
        <v>33659</v>
      </c>
      <c r="H1605">
        <v>4.3125</v>
      </c>
    </row>
    <row r="1606" spans="5:8" x14ac:dyDescent="0.3">
      <c r="E1606" s="1">
        <v>33660</v>
      </c>
      <c r="F1606">
        <v>4.1875</v>
      </c>
      <c r="G1606" s="1">
        <v>33660</v>
      </c>
      <c r="H1606">
        <v>4.25</v>
      </c>
    </row>
    <row r="1607" spans="5:8" x14ac:dyDescent="0.3">
      <c r="E1607" s="1">
        <v>33661</v>
      </c>
      <c r="F1607">
        <v>4.25</v>
      </c>
      <c r="G1607" s="1">
        <v>33661</v>
      </c>
      <c r="H1607">
        <v>4.25</v>
      </c>
    </row>
    <row r="1608" spans="5:8" x14ac:dyDescent="0.3">
      <c r="E1608" s="1">
        <v>33662</v>
      </c>
      <c r="F1608">
        <v>4.25</v>
      </c>
      <c r="G1608" s="1">
        <v>33662</v>
      </c>
      <c r="H1608">
        <v>4.25</v>
      </c>
    </row>
    <row r="1609" spans="5:8" x14ac:dyDescent="0.3">
      <c r="E1609" s="1">
        <v>33665</v>
      </c>
      <c r="F1609">
        <v>4.25</v>
      </c>
      <c r="G1609" s="1">
        <v>33665</v>
      </c>
      <c r="H1609">
        <v>4.25</v>
      </c>
    </row>
    <row r="1610" spans="5:8" x14ac:dyDescent="0.3">
      <c r="E1610" s="1">
        <v>33666</v>
      </c>
      <c r="F1610">
        <v>4.3125</v>
      </c>
      <c r="G1610" s="1">
        <v>33666</v>
      </c>
      <c r="H1610">
        <v>4.3125</v>
      </c>
    </row>
    <row r="1611" spans="5:8" x14ac:dyDescent="0.3">
      <c r="E1611" s="1">
        <v>33667</v>
      </c>
      <c r="F1611">
        <v>4.3125</v>
      </c>
      <c r="G1611" s="1">
        <v>33667</v>
      </c>
      <c r="H1611">
        <v>4.3125</v>
      </c>
    </row>
    <row r="1612" spans="5:8" x14ac:dyDescent="0.3">
      <c r="E1612" s="1">
        <v>33668</v>
      </c>
      <c r="F1612">
        <v>4.375</v>
      </c>
      <c r="G1612" s="1">
        <v>33668</v>
      </c>
      <c r="H1612">
        <v>4.375</v>
      </c>
    </row>
    <row r="1613" spans="5:8" x14ac:dyDescent="0.3">
      <c r="E1613" s="1">
        <v>33669</v>
      </c>
      <c r="F1613">
        <v>4.375</v>
      </c>
      <c r="G1613" s="1">
        <v>33669</v>
      </c>
      <c r="H1613">
        <v>4.4375</v>
      </c>
    </row>
    <row r="1614" spans="5:8" x14ac:dyDescent="0.3">
      <c r="E1614" s="1">
        <v>33672</v>
      </c>
      <c r="F1614">
        <v>4.375</v>
      </c>
      <c r="G1614" s="1">
        <v>33672</v>
      </c>
      <c r="H1614">
        <v>4.375</v>
      </c>
    </row>
    <row r="1615" spans="5:8" x14ac:dyDescent="0.3">
      <c r="E1615" s="1">
        <v>33673</v>
      </c>
      <c r="F1615">
        <v>4.3125</v>
      </c>
      <c r="G1615" s="1">
        <v>33673</v>
      </c>
      <c r="H1615">
        <v>4.375</v>
      </c>
    </row>
    <row r="1616" spans="5:8" x14ac:dyDescent="0.3">
      <c r="E1616" s="1">
        <v>33674</v>
      </c>
      <c r="F1616">
        <v>4.3125</v>
      </c>
      <c r="G1616" s="1">
        <v>33674</v>
      </c>
      <c r="H1616">
        <v>4.375</v>
      </c>
    </row>
    <row r="1617" spans="5:8" x14ac:dyDescent="0.3">
      <c r="E1617" s="1">
        <v>33675</v>
      </c>
      <c r="F1617">
        <v>4.375</v>
      </c>
      <c r="G1617" s="1">
        <v>33675</v>
      </c>
      <c r="H1617">
        <v>4.4375</v>
      </c>
    </row>
    <row r="1618" spans="5:8" x14ac:dyDescent="0.3">
      <c r="E1618" s="1">
        <v>33676</v>
      </c>
      <c r="F1618">
        <v>4.375</v>
      </c>
      <c r="G1618" s="1">
        <v>33676</v>
      </c>
      <c r="H1618">
        <v>4.4375</v>
      </c>
    </row>
    <row r="1619" spans="5:8" x14ac:dyDescent="0.3">
      <c r="E1619" s="1">
        <v>33679</v>
      </c>
      <c r="F1619">
        <v>4.375</v>
      </c>
      <c r="G1619" s="1">
        <v>33679</v>
      </c>
      <c r="H1619">
        <v>4.4375</v>
      </c>
    </row>
    <row r="1620" spans="5:8" x14ac:dyDescent="0.3">
      <c r="E1620" s="1">
        <v>33680</v>
      </c>
      <c r="F1620">
        <v>4.375</v>
      </c>
      <c r="G1620" s="1">
        <v>33680</v>
      </c>
      <c r="H1620">
        <v>4.4375</v>
      </c>
    </row>
    <row r="1621" spans="5:8" x14ac:dyDescent="0.3">
      <c r="E1621" s="1">
        <v>33681</v>
      </c>
      <c r="F1621">
        <v>4.375</v>
      </c>
      <c r="G1621" s="1">
        <v>33681</v>
      </c>
      <c r="H1621">
        <v>4.4375</v>
      </c>
    </row>
    <row r="1622" spans="5:8" x14ac:dyDescent="0.3">
      <c r="E1622" s="1">
        <v>33682</v>
      </c>
      <c r="F1622">
        <v>4.375</v>
      </c>
      <c r="G1622" s="1">
        <v>33682</v>
      </c>
      <c r="H1622">
        <v>4.4375</v>
      </c>
    </row>
    <row r="1623" spans="5:8" x14ac:dyDescent="0.3">
      <c r="E1623" s="1">
        <v>33683</v>
      </c>
      <c r="F1623">
        <v>4.375</v>
      </c>
      <c r="G1623" s="1">
        <v>33683</v>
      </c>
      <c r="H1623">
        <v>4.375</v>
      </c>
    </row>
    <row r="1624" spans="5:8" x14ac:dyDescent="0.3">
      <c r="E1624" s="1">
        <v>33686</v>
      </c>
      <c r="F1624">
        <v>4.375</v>
      </c>
      <c r="G1624" s="1">
        <v>33686</v>
      </c>
      <c r="H1624">
        <v>4.4375</v>
      </c>
    </row>
    <row r="1625" spans="5:8" x14ac:dyDescent="0.3">
      <c r="E1625" s="1">
        <v>33687</v>
      </c>
      <c r="F1625">
        <v>4.375</v>
      </c>
      <c r="G1625" s="1">
        <v>33687</v>
      </c>
      <c r="H1625">
        <v>4.4375</v>
      </c>
    </row>
    <row r="1626" spans="5:8" x14ac:dyDescent="0.3">
      <c r="E1626" s="1">
        <v>33688</v>
      </c>
      <c r="F1626">
        <v>4.3125</v>
      </c>
      <c r="G1626" s="1">
        <v>33688</v>
      </c>
      <c r="H1626">
        <v>4.375</v>
      </c>
    </row>
    <row r="1627" spans="5:8" x14ac:dyDescent="0.3">
      <c r="E1627" s="1">
        <v>33689</v>
      </c>
      <c r="F1627">
        <v>4.25</v>
      </c>
      <c r="G1627" s="1">
        <v>33689</v>
      </c>
      <c r="H1627">
        <v>4.3125</v>
      </c>
    </row>
    <row r="1628" spans="5:8" x14ac:dyDescent="0.3">
      <c r="E1628" s="1">
        <v>33690</v>
      </c>
      <c r="F1628">
        <v>4.3125</v>
      </c>
      <c r="G1628" s="1">
        <v>33690</v>
      </c>
      <c r="H1628">
        <v>4.375</v>
      </c>
    </row>
    <row r="1629" spans="5:8" x14ac:dyDescent="0.3">
      <c r="E1629" s="1">
        <v>33693</v>
      </c>
      <c r="F1629">
        <v>4.25</v>
      </c>
      <c r="G1629" s="1">
        <v>33693</v>
      </c>
      <c r="H1629">
        <v>4.375</v>
      </c>
    </row>
    <row r="1630" spans="5:8" x14ac:dyDescent="0.3">
      <c r="E1630" s="1">
        <v>33694</v>
      </c>
      <c r="F1630">
        <v>4.25</v>
      </c>
      <c r="G1630" s="1">
        <v>33694</v>
      </c>
      <c r="H1630">
        <v>4.3671899999999999</v>
      </c>
    </row>
    <row r="1631" spans="5:8" x14ac:dyDescent="0.3">
      <c r="E1631" s="1">
        <v>33695</v>
      </c>
      <c r="F1631">
        <v>4.25</v>
      </c>
      <c r="G1631" s="1">
        <v>33695</v>
      </c>
      <c r="H1631">
        <v>4.3125</v>
      </c>
    </row>
    <row r="1632" spans="5:8" x14ac:dyDescent="0.3">
      <c r="E1632" s="1">
        <v>33696</v>
      </c>
      <c r="F1632">
        <v>4.25</v>
      </c>
      <c r="G1632" s="1">
        <v>33696</v>
      </c>
      <c r="H1632">
        <v>4.3125</v>
      </c>
    </row>
    <row r="1633" spans="5:8" x14ac:dyDescent="0.3">
      <c r="E1633" s="1">
        <v>33697</v>
      </c>
      <c r="F1633">
        <v>4.25</v>
      </c>
      <c r="G1633" s="1">
        <v>33697</v>
      </c>
      <c r="H1633">
        <v>4.3125</v>
      </c>
    </row>
    <row r="1634" spans="5:8" x14ac:dyDescent="0.3">
      <c r="E1634" s="1">
        <v>33700</v>
      </c>
      <c r="F1634">
        <v>4.25</v>
      </c>
      <c r="G1634" s="1">
        <v>33700</v>
      </c>
      <c r="H1634">
        <v>4.3125</v>
      </c>
    </row>
    <row r="1635" spans="5:8" x14ac:dyDescent="0.3">
      <c r="E1635" s="1">
        <v>33701</v>
      </c>
      <c r="F1635">
        <v>4.2031299999999998</v>
      </c>
      <c r="G1635" s="1">
        <v>33701</v>
      </c>
      <c r="H1635">
        <v>4.25</v>
      </c>
    </row>
    <row r="1636" spans="5:8" x14ac:dyDescent="0.3">
      <c r="E1636" s="1">
        <v>33702</v>
      </c>
      <c r="F1636">
        <v>4.1875</v>
      </c>
      <c r="G1636" s="1">
        <v>33702</v>
      </c>
      <c r="H1636">
        <v>4.21875</v>
      </c>
    </row>
    <row r="1637" spans="5:8" x14ac:dyDescent="0.3">
      <c r="E1637" s="1">
        <v>33703</v>
      </c>
      <c r="F1637">
        <v>4.1875</v>
      </c>
      <c r="G1637" s="1">
        <v>33703</v>
      </c>
      <c r="H1637">
        <v>4.25</v>
      </c>
    </row>
    <row r="1638" spans="5:8" x14ac:dyDescent="0.3">
      <c r="E1638" s="1">
        <v>33704</v>
      </c>
      <c r="F1638">
        <v>4</v>
      </c>
      <c r="G1638" s="1">
        <v>33704</v>
      </c>
      <c r="H1638">
        <v>4.0625</v>
      </c>
    </row>
    <row r="1639" spans="5:8" x14ac:dyDescent="0.3">
      <c r="E1639" s="1">
        <v>33707</v>
      </c>
      <c r="F1639">
        <v>4.0625</v>
      </c>
      <c r="G1639" s="1">
        <v>33707</v>
      </c>
      <c r="H1639">
        <v>4.125</v>
      </c>
    </row>
    <row r="1640" spans="5:8" x14ac:dyDescent="0.3">
      <c r="E1640" s="1">
        <v>33708</v>
      </c>
      <c r="F1640">
        <v>4.0625</v>
      </c>
      <c r="G1640" s="1">
        <v>33708</v>
      </c>
      <c r="H1640">
        <v>4.125</v>
      </c>
    </row>
    <row r="1641" spans="5:8" x14ac:dyDescent="0.3">
      <c r="E1641" s="1">
        <v>33709</v>
      </c>
      <c r="F1641">
        <v>4.0703100000000001</v>
      </c>
      <c r="G1641" s="1">
        <v>33709</v>
      </c>
      <c r="H1641">
        <v>4.125</v>
      </c>
    </row>
    <row r="1642" spans="5:8" x14ac:dyDescent="0.3">
      <c r="E1642" s="1">
        <v>33710</v>
      </c>
      <c r="F1642">
        <v>4.0625</v>
      </c>
      <c r="G1642" s="1">
        <v>33710</v>
      </c>
      <c r="H1642">
        <v>4.125</v>
      </c>
    </row>
    <row r="1643" spans="5:8" x14ac:dyDescent="0.3">
      <c r="E1643" s="1">
        <v>33711</v>
      </c>
      <c r="F1643">
        <v>4.0625</v>
      </c>
      <c r="G1643" s="1">
        <v>33711</v>
      </c>
      <c r="H1643">
        <v>4.125</v>
      </c>
    </row>
    <row r="1644" spans="5:8" x14ac:dyDescent="0.3">
      <c r="E1644" s="1">
        <v>33714</v>
      </c>
      <c r="F1644">
        <v>4.0625</v>
      </c>
      <c r="G1644" s="1">
        <v>33714</v>
      </c>
      <c r="H1644">
        <v>4.125</v>
      </c>
    </row>
    <row r="1645" spans="5:8" x14ac:dyDescent="0.3">
      <c r="E1645" s="1">
        <v>33715</v>
      </c>
      <c r="F1645">
        <v>4.125</v>
      </c>
      <c r="G1645" s="1">
        <v>33715</v>
      </c>
      <c r="H1645">
        <v>4.1875</v>
      </c>
    </row>
    <row r="1646" spans="5:8" x14ac:dyDescent="0.3">
      <c r="E1646" s="1">
        <v>33716</v>
      </c>
      <c r="F1646">
        <v>4.1093799999999998</v>
      </c>
      <c r="G1646" s="1">
        <v>33716</v>
      </c>
      <c r="H1646">
        <v>4.1875</v>
      </c>
    </row>
    <row r="1647" spans="5:8" x14ac:dyDescent="0.3">
      <c r="E1647" s="1">
        <v>33717</v>
      </c>
      <c r="F1647">
        <v>4.03125</v>
      </c>
      <c r="G1647" s="1">
        <v>33717</v>
      </c>
      <c r="H1647">
        <v>4.125</v>
      </c>
    </row>
    <row r="1648" spans="5:8" x14ac:dyDescent="0.3">
      <c r="E1648" s="1">
        <v>33718</v>
      </c>
      <c r="F1648">
        <v>4</v>
      </c>
      <c r="G1648" s="1">
        <v>33718</v>
      </c>
      <c r="H1648">
        <v>4.0625</v>
      </c>
    </row>
    <row r="1649" spans="5:8" x14ac:dyDescent="0.3">
      <c r="E1649" s="1">
        <v>33721</v>
      </c>
      <c r="F1649">
        <v>3.9375</v>
      </c>
      <c r="G1649" s="1">
        <v>33721</v>
      </c>
      <c r="H1649">
        <v>4.0625</v>
      </c>
    </row>
    <row r="1650" spans="5:8" x14ac:dyDescent="0.3">
      <c r="E1650" s="1">
        <v>33722</v>
      </c>
      <c r="F1650">
        <v>4</v>
      </c>
      <c r="G1650" s="1">
        <v>33722</v>
      </c>
      <c r="H1650">
        <v>4.125</v>
      </c>
    </row>
    <row r="1651" spans="5:8" x14ac:dyDescent="0.3">
      <c r="E1651" s="1">
        <v>33723</v>
      </c>
      <c r="F1651">
        <v>3.9375</v>
      </c>
      <c r="G1651" s="1">
        <v>33723</v>
      </c>
      <c r="H1651">
        <v>4.0625</v>
      </c>
    </row>
    <row r="1652" spans="5:8" x14ac:dyDescent="0.3">
      <c r="E1652" s="1">
        <v>33724</v>
      </c>
      <c r="F1652">
        <v>3.9375</v>
      </c>
      <c r="G1652" s="1">
        <v>33724</v>
      </c>
      <c r="H1652">
        <v>4.0625</v>
      </c>
    </row>
    <row r="1653" spans="5:8" x14ac:dyDescent="0.3">
      <c r="E1653" s="1">
        <v>33725</v>
      </c>
      <c r="F1653">
        <v>3.9375</v>
      </c>
      <c r="G1653" s="1">
        <v>33725</v>
      </c>
      <c r="H1653">
        <v>4.0625</v>
      </c>
    </row>
    <row r="1654" spans="5:8" x14ac:dyDescent="0.3">
      <c r="E1654" s="1">
        <v>33728</v>
      </c>
      <c r="F1654">
        <v>3.9375</v>
      </c>
      <c r="G1654" s="1">
        <v>33728</v>
      </c>
      <c r="H1654">
        <v>4.0625</v>
      </c>
    </row>
    <row r="1655" spans="5:8" x14ac:dyDescent="0.3">
      <c r="E1655" s="1">
        <v>33729</v>
      </c>
      <c r="F1655">
        <v>3.9375</v>
      </c>
      <c r="G1655" s="1">
        <v>33729</v>
      </c>
      <c r="H1655">
        <v>4.0078100000000001</v>
      </c>
    </row>
    <row r="1656" spans="5:8" x14ac:dyDescent="0.3">
      <c r="E1656" s="1">
        <v>33730</v>
      </c>
      <c r="F1656">
        <v>3.875</v>
      </c>
      <c r="G1656" s="1">
        <v>33730</v>
      </c>
      <c r="H1656">
        <v>4</v>
      </c>
    </row>
    <row r="1657" spans="5:8" x14ac:dyDescent="0.3">
      <c r="E1657" s="1">
        <v>33731</v>
      </c>
      <c r="F1657">
        <v>3.84375</v>
      </c>
      <c r="G1657" s="1">
        <v>33731</v>
      </c>
      <c r="H1657">
        <v>3.9375</v>
      </c>
    </row>
    <row r="1658" spans="5:8" x14ac:dyDescent="0.3">
      <c r="E1658" s="1">
        <v>33732</v>
      </c>
      <c r="F1658">
        <v>3.75</v>
      </c>
      <c r="G1658" s="1">
        <v>33732</v>
      </c>
      <c r="H1658">
        <v>3.875</v>
      </c>
    </row>
    <row r="1659" spans="5:8" x14ac:dyDescent="0.3">
      <c r="E1659" s="1">
        <v>33735</v>
      </c>
      <c r="F1659">
        <v>3.8125</v>
      </c>
      <c r="G1659" s="1">
        <v>33735</v>
      </c>
      <c r="H1659">
        <v>3.9375</v>
      </c>
    </row>
    <row r="1660" spans="5:8" x14ac:dyDescent="0.3">
      <c r="E1660" s="1">
        <v>33736</v>
      </c>
      <c r="F1660">
        <v>3.8125</v>
      </c>
      <c r="G1660" s="1">
        <v>33736</v>
      </c>
      <c r="H1660">
        <v>3.875</v>
      </c>
    </row>
    <row r="1661" spans="5:8" x14ac:dyDescent="0.3">
      <c r="E1661" s="1">
        <v>33737</v>
      </c>
      <c r="F1661">
        <v>3.8125</v>
      </c>
      <c r="G1661" s="1">
        <v>33737</v>
      </c>
      <c r="H1661">
        <v>3.875</v>
      </c>
    </row>
    <row r="1662" spans="5:8" x14ac:dyDescent="0.3">
      <c r="E1662" s="1">
        <v>33738</v>
      </c>
      <c r="F1662">
        <v>3.8125</v>
      </c>
      <c r="G1662" s="1">
        <v>33738</v>
      </c>
      <c r="H1662">
        <v>3.875</v>
      </c>
    </row>
    <row r="1663" spans="5:8" x14ac:dyDescent="0.3">
      <c r="E1663" s="1">
        <v>33739</v>
      </c>
      <c r="F1663">
        <v>3.875</v>
      </c>
      <c r="G1663" s="1">
        <v>33739</v>
      </c>
      <c r="H1663">
        <v>3.9218799999999998</v>
      </c>
    </row>
    <row r="1664" spans="5:8" x14ac:dyDescent="0.3">
      <c r="E1664" s="1">
        <v>33742</v>
      </c>
      <c r="F1664">
        <v>3.875</v>
      </c>
      <c r="G1664" s="1">
        <v>33742</v>
      </c>
      <c r="H1664">
        <v>3.9375</v>
      </c>
    </row>
    <row r="1665" spans="5:8" x14ac:dyDescent="0.3">
      <c r="E1665" s="1">
        <v>33743</v>
      </c>
      <c r="F1665">
        <v>3.875</v>
      </c>
      <c r="G1665" s="1">
        <v>33743</v>
      </c>
      <c r="H1665">
        <v>3.9375</v>
      </c>
    </row>
    <row r="1666" spans="5:8" x14ac:dyDescent="0.3">
      <c r="E1666" s="1">
        <v>33744</v>
      </c>
      <c r="F1666">
        <v>3.8125</v>
      </c>
      <c r="G1666" s="1">
        <v>33744</v>
      </c>
      <c r="H1666">
        <v>3.875</v>
      </c>
    </row>
    <row r="1667" spans="5:8" x14ac:dyDescent="0.3">
      <c r="E1667" s="1">
        <v>33745</v>
      </c>
      <c r="F1667">
        <v>3.875</v>
      </c>
      <c r="G1667" s="1">
        <v>33745</v>
      </c>
      <c r="H1667">
        <v>3.9375</v>
      </c>
    </row>
    <row r="1668" spans="5:8" x14ac:dyDescent="0.3">
      <c r="E1668" s="1">
        <v>33746</v>
      </c>
      <c r="F1668">
        <v>3.9375</v>
      </c>
      <c r="G1668" s="1">
        <v>33746</v>
      </c>
      <c r="H1668">
        <v>4</v>
      </c>
    </row>
    <row r="1669" spans="5:8" x14ac:dyDescent="0.3">
      <c r="E1669" s="1">
        <v>33749</v>
      </c>
      <c r="F1669">
        <v>3.9375</v>
      </c>
      <c r="G1669" s="1">
        <v>33749</v>
      </c>
      <c r="H1669">
        <v>4</v>
      </c>
    </row>
    <row r="1670" spans="5:8" x14ac:dyDescent="0.3">
      <c r="E1670" s="1">
        <v>33750</v>
      </c>
      <c r="F1670">
        <v>3.9375</v>
      </c>
      <c r="G1670" s="1">
        <v>33750</v>
      </c>
      <c r="H1670">
        <v>4</v>
      </c>
    </row>
    <row r="1671" spans="5:8" x14ac:dyDescent="0.3">
      <c r="E1671" s="1">
        <v>33751</v>
      </c>
      <c r="F1671">
        <v>4</v>
      </c>
      <c r="G1671" s="1">
        <v>33751</v>
      </c>
      <c r="H1671">
        <v>4.0625</v>
      </c>
    </row>
    <row r="1672" spans="5:8" x14ac:dyDescent="0.3">
      <c r="E1672" s="1">
        <v>33752</v>
      </c>
      <c r="F1672">
        <v>4</v>
      </c>
      <c r="G1672" s="1">
        <v>33752</v>
      </c>
      <c r="H1672">
        <v>4.0625</v>
      </c>
    </row>
    <row r="1673" spans="5:8" x14ac:dyDescent="0.3">
      <c r="E1673" s="1">
        <v>33753</v>
      </c>
      <c r="F1673">
        <v>4</v>
      </c>
      <c r="G1673" s="1">
        <v>33753</v>
      </c>
      <c r="H1673">
        <v>4.0625</v>
      </c>
    </row>
    <row r="1674" spans="5:8" x14ac:dyDescent="0.3">
      <c r="E1674" s="1">
        <v>33756</v>
      </c>
      <c r="F1674">
        <v>4</v>
      </c>
      <c r="G1674" s="1">
        <v>33756</v>
      </c>
      <c r="H1674">
        <v>4.0625</v>
      </c>
    </row>
    <row r="1675" spans="5:8" x14ac:dyDescent="0.3">
      <c r="E1675" s="1">
        <v>33757</v>
      </c>
      <c r="F1675">
        <v>4</v>
      </c>
      <c r="G1675" s="1">
        <v>33757</v>
      </c>
      <c r="H1675">
        <v>4.0625</v>
      </c>
    </row>
    <row r="1676" spans="5:8" x14ac:dyDescent="0.3">
      <c r="E1676" s="1">
        <v>33758</v>
      </c>
      <c r="F1676">
        <v>4</v>
      </c>
      <c r="G1676" s="1">
        <v>33758</v>
      </c>
      <c r="H1676">
        <v>4.0625</v>
      </c>
    </row>
    <row r="1677" spans="5:8" x14ac:dyDescent="0.3">
      <c r="E1677" s="1">
        <v>33759</v>
      </c>
      <c r="F1677">
        <v>4</v>
      </c>
      <c r="G1677" s="1">
        <v>33759</v>
      </c>
      <c r="H1677">
        <v>4.0625</v>
      </c>
    </row>
    <row r="1678" spans="5:8" x14ac:dyDescent="0.3">
      <c r="E1678" s="1">
        <v>33760</v>
      </c>
      <c r="F1678">
        <v>4</v>
      </c>
      <c r="G1678" s="1">
        <v>33760</v>
      </c>
      <c r="H1678">
        <v>4.0625</v>
      </c>
    </row>
    <row r="1679" spans="5:8" x14ac:dyDescent="0.3">
      <c r="E1679" s="1">
        <v>33763</v>
      </c>
      <c r="F1679">
        <v>3.9375</v>
      </c>
      <c r="G1679" s="1">
        <v>33763</v>
      </c>
      <c r="H1679">
        <v>4</v>
      </c>
    </row>
    <row r="1680" spans="5:8" x14ac:dyDescent="0.3">
      <c r="E1680" s="1">
        <v>33764</v>
      </c>
      <c r="F1680">
        <v>3.9375</v>
      </c>
      <c r="G1680" s="1">
        <v>33764</v>
      </c>
      <c r="H1680">
        <v>4</v>
      </c>
    </row>
    <row r="1681" spans="5:8" x14ac:dyDescent="0.3">
      <c r="E1681" s="1">
        <v>33765</v>
      </c>
      <c r="F1681">
        <v>3.9375</v>
      </c>
      <c r="G1681" s="1">
        <v>33765</v>
      </c>
      <c r="H1681">
        <v>4</v>
      </c>
    </row>
    <row r="1682" spans="5:8" x14ac:dyDescent="0.3">
      <c r="E1682" s="1">
        <v>33766</v>
      </c>
      <c r="F1682">
        <v>3.9375</v>
      </c>
      <c r="G1682" s="1">
        <v>33766</v>
      </c>
      <c r="H1682">
        <v>4</v>
      </c>
    </row>
    <row r="1683" spans="5:8" x14ac:dyDescent="0.3">
      <c r="E1683" s="1">
        <v>33767</v>
      </c>
      <c r="F1683">
        <v>3.9375</v>
      </c>
      <c r="G1683" s="1">
        <v>33767</v>
      </c>
      <c r="H1683">
        <v>4</v>
      </c>
    </row>
    <row r="1684" spans="5:8" x14ac:dyDescent="0.3">
      <c r="E1684" s="1">
        <v>33770</v>
      </c>
      <c r="F1684">
        <v>3.9375</v>
      </c>
      <c r="G1684" s="1">
        <v>33770</v>
      </c>
      <c r="H1684">
        <v>4</v>
      </c>
    </row>
    <row r="1685" spans="5:8" x14ac:dyDescent="0.3">
      <c r="E1685" s="1">
        <v>33771</v>
      </c>
      <c r="F1685">
        <v>3.9375</v>
      </c>
      <c r="G1685" s="1">
        <v>33771</v>
      </c>
      <c r="H1685">
        <v>4</v>
      </c>
    </row>
    <row r="1686" spans="5:8" x14ac:dyDescent="0.3">
      <c r="E1686" s="1">
        <v>33772</v>
      </c>
      <c r="F1686">
        <v>3.875</v>
      </c>
      <c r="G1686" s="1">
        <v>33772</v>
      </c>
      <c r="H1686">
        <v>3.9375</v>
      </c>
    </row>
    <row r="1687" spans="5:8" x14ac:dyDescent="0.3">
      <c r="E1687" s="1">
        <v>33773</v>
      </c>
      <c r="F1687">
        <v>3.875</v>
      </c>
      <c r="G1687" s="1">
        <v>33773</v>
      </c>
      <c r="H1687">
        <v>3.9375</v>
      </c>
    </row>
    <row r="1688" spans="5:8" x14ac:dyDescent="0.3">
      <c r="E1688" s="1">
        <v>33774</v>
      </c>
      <c r="F1688">
        <v>3.875</v>
      </c>
      <c r="G1688" s="1">
        <v>33774</v>
      </c>
      <c r="H1688">
        <v>3.9375</v>
      </c>
    </row>
    <row r="1689" spans="5:8" x14ac:dyDescent="0.3">
      <c r="E1689" s="1">
        <v>33777</v>
      </c>
      <c r="F1689">
        <v>3.9375</v>
      </c>
      <c r="G1689" s="1">
        <v>33777</v>
      </c>
      <c r="H1689">
        <v>4</v>
      </c>
    </row>
    <row r="1690" spans="5:8" x14ac:dyDescent="0.3">
      <c r="E1690" s="1">
        <v>33778</v>
      </c>
      <c r="F1690">
        <v>3.9375</v>
      </c>
      <c r="G1690" s="1">
        <v>33778</v>
      </c>
      <c r="H1690">
        <v>4</v>
      </c>
    </row>
    <row r="1691" spans="5:8" x14ac:dyDescent="0.3">
      <c r="E1691" s="1">
        <v>33779</v>
      </c>
      <c r="F1691">
        <v>3.9375</v>
      </c>
      <c r="G1691" s="1">
        <v>33779</v>
      </c>
      <c r="H1691">
        <v>4</v>
      </c>
    </row>
    <row r="1692" spans="5:8" x14ac:dyDescent="0.3">
      <c r="E1692" s="1">
        <v>33780</v>
      </c>
      <c r="F1692">
        <v>3.8828100000000001</v>
      </c>
      <c r="G1692" s="1">
        <v>33780</v>
      </c>
      <c r="H1692">
        <v>3.9375</v>
      </c>
    </row>
    <row r="1693" spans="5:8" x14ac:dyDescent="0.3">
      <c r="E1693" s="1">
        <v>33781</v>
      </c>
      <c r="F1693">
        <v>3.8828100000000001</v>
      </c>
      <c r="G1693" s="1">
        <v>33781</v>
      </c>
      <c r="H1693">
        <v>3.9375</v>
      </c>
    </row>
    <row r="1694" spans="5:8" x14ac:dyDescent="0.3">
      <c r="E1694" s="1">
        <v>33784</v>
      </c>
      <c r="F1694">
        <v>3.9375</v>
      </c>
      <c r="G1694" s="1">
        <v>33784</v>
      </c>
      <c r="H1694">
        <v>3.9375</v>
      </c>
    </row>
    <row r="1695" spans="5:8" x14ac:dyDescent="0.3">
      <c r="E1695" s="1">
        <v>33785</v>
      </c>
      <c r="F1695">
        <v>3.9375</v>
      </c>
      <c r="G1695" s="1">
        <v>33785</v>
      </c>
      <c r="H1695">
        <v>3.9375</v>
      </c>
    </row>
    <row r="1696" spans="5:8" x14ac:dyDescent="0.3">
      <c r="E1696" s="1">
        <v>33786</v>
      </c>
      <c r="F1696">
        <v>3.9375</v>
      </c>
      <c r="G1696" s="1">
        <v>33786</v>
      </c>
      <c r="H1696">
        <v>3.9375</v>
      </c>
    </row>
    <row r="1697" spans="5:8" x14ac:dyDescent="0.3">
      <c r="E1697" s="1">
        <v>33787</v>
      </c>
      <c r="F1697">
        <v>3.875</v>
      </c>
      <c r="G1697" s="1">
        <v>33787</v>
      </c>
      <c r="H1697">
        <v>3.875</v>
      </c>
    </row>
    <row r="1698" spans="5:8" x14ac:dyDescent="0.3">
      <c r="E1698" s="1">
        <v>33788</v>
      </c>
      <c r="F1698">
        <v>3.5625</v>
      </c>
      <c r="G1698" s="1">
        <v>33788</v>
      </c>
      <c r="H1698">
        <v>3.625</v>
      </c>
    </row>
    <row r="1699" spans="5:8" x14ac:dyDescent="0.3">
      <c r="E1699" s="1">
        <v>33791</v>
      </c>
      <c r="F1699">
        <v>3.5625</v>
      </c>
      <c r="G1699" s="1">
        <v>33791</v>
      </c>
      <c r="H1699">
        <v>3.625</v>
      </c>
    </row>
    <row r="1700" spans="5:8" x14ac:dyDescent="0.3">
      <c r="E1700" s="1">
        <v>33792</v>
      </c>
      <c r="F1700">
        <v>3.5</v>
      </c>
      <c r="G1700" s="1">
        <v>33792</v>
      </c>
      <c r="H1700">
        <v>3.5625</v>
      </c>
    </row>
    <row r="1701" spans="5:8" x14ac:dyDescent="0.3">
      <c r="E1701" s="1">
        <v>33793</v>
      </c>
      <c r="F1701">
        <v>3.4375</v>
      </c>
      <c r="G1701" s="1">
        <v>33793</v>
      </c>
      <c r="H1701">
        <v>3.5</v>
      </c>
    </row>
    <row r="1702" spans="5:8" x14ac:dyDescent="0.3">
      <c r="E1702" s="1">
        <v>33794</v>
      </c>
      <c r="F1702">
        <v>3.4375</v>
      </c>
      <c r="G1702" s="1">
        <v>33794</v>
      </c>
      <c r="H1702">
        <v>3.5</v>
      </c>
    </row>
    <row r="1703" spans="5:8" x14ac:dyDescent="0.3">
      <c r="E1703" s="1">
        <v>33795</v>
      </c>
      <c r="F1703">
        <v>3.4375</v>
      </c>
      <c r="G1703" s="1">
        <v>33795</v>
      </c>
      <c r="H1703">
        <v>3.5</v>
      </c>
    </row>
    <row r="1704" spans="5:8" x14ac:dyDescent="0.3">
      <c r="E1704" s="1">
        <v>33798</v>
      </c>
      <c r="F1704">
        <v>3.4375</v>
      </c>
      <c r="G1704" s="1">
        <v>33798</v>
      </c>
      <c r="H1704">
        <v>3.5</v>
      </c>
    </row>
    <row r="1705" spans="5:8" x14ac:dyDescent="0.3">
      <c r="E1705" s="1">
        <v>33799</v>
      </c>
      <c r="F1705">
        <v>3.4375</v>
      </c>
      <c r="G1705" s="1">
        <v>33799</v>
      </c>
      <c r="H1705">
        <v>3.5</v>
      </c>
    </row>
    <row r="1706" spans="5:8" x14ac:dyDescent="0.3">
      <c r="E1706" s="1">
        <v>33800</v>
      </c>
      <c r="F1706">
        <v>3.4375</v>
      </c>
      <c r="G1706" s="1">
        <v>33800</v>
      </c>
      <c r="H1706">
        <v>3.5</v>
      </c>
    </row>
    <row r="1707" spans="5:8" x14ac:dyDescent="0.3">
      <c r="E1707" s="1">
        <v>33801</v>
      </c>
      <c r="F1707">
        <v>3.375</v>
      </c>
      <c r="G1707" s="1">
        <v>33801</v>
      </c>
      <c r="H1707">
        <v>3.4375</v>
      </c>
    </row>
    <row r="1708" spans="5:8" x14ac:dyDescent="0.3">
      <c r="E1708" s="1">
        <v>33802</v>
      </c>
      <c r="F1708">
        <v>3.375</v>
      </c>
      <c r="G1708" s="1">
        <v>33802</v>
      </c>
      <c r="H1708">
        <v>3.4375</v>
      </c>
    </row>
    <row r="1709" spans="5:8" x14ac:dyDescent="0.3">
      <c r="E1709" s="1">
        <v>33805</v>
      </c>
      <c r="F1709">
        <v>3.375</v>
      </c>
      <c r="G1709" s="1">
        <v>33805</v>
      </c>
      <c r="H1709">
        <v>3.4375</v>
      </c>
    </row>
    <row r="1710" spans="5:8" x14ac:dyDescent="0.3">
      <c r="E1710" s="1">
        <v>33806</v>
      </c>
      <c r="F1710">
        <v>3.375</v>
      </c>
      <c r="G1710" s="1">
        <v>33806</v>
      </c>
      <c r="H1710">
        <v>3.4375</v>
      </c>
    </row>
    <row r="1711" spans="5:8" x14ac:dyDescent="0.3">
      <c r="E1711" s="1">
        <v>33807</v>
      </c>
      <c r="F1711">
        <v>3.375</v>
      </c>
      <c r="G1711" s="1">
        <v>33807</v>
      </c>
      <c r="H1711">
        <v>3.4453100000000001</v>
      </c>
    </row>
    <row r="1712" spans="5:8" x14ac:dyDescent="0.3">
      <c r="E1712" s="1">
        <v>33808</v>
      </c>
      <c r="F1712">
        <v>3.3984399999999999</v>
      </c>
      <c r="G1712" s="1">
        <v>33808</v>
      </c>
      <c r="H1712">
        <v>3.4453100000000001</v>
      </c>
    </row>
    <row r="1713" spans="5:8" x14ac:dyDescent="0.3">
      <c r="E1713" s="1">
        <v>33809</v>
      </c>
      <c r="F1713">
        <v>3.3828100000000001</v>
      </c>
      <c r="G1713" s="1">
        <v>33809</v>
      </c>
      <c r="H1713">
        <v>3.4375</v>
      </c>
    </row>
    <row r="1714" spans="5:8" x14ac:dyDescent="0.3">
      <c r="E1714" s="1">
        <v>33812</v>
      </c>
      <c r="F1714">
        <v>3.375</v>
      </c>
      <c r="G1714" s="1">
        <v>33812</v>
      </c>
      <c r="H1714">
        <v>3.4375</v>
      </c>
    </row>
    <row r="1715" spans="5:8" x14ac:dyDescent="0.3">
      <c r="E1715" s="1">
        <v>33813</v>
      </c>
      <c r="F1715">
        <v>3.375</v>
      </c>
      <c r="G1715" s="1">
        <v>33813</v>
      </c>
      <c r="H1715">
        <v>3.4375</v>
      </c>
    </row>
    <row r="1716" spans="5:8" x14ac:dyDescent="0.3">
      <c r="E1716" s="1">
        <v>33814</v>
      </c>
      <c r="F1716">
        <v>3.375</v>
      </c>
      <c r="G1716" s="1">
        <v>33814</v>
      </c>
      <c r="H1716">
        <v>3.4375</v>
      </c>
    </row>
    <row r="1717" spans="5:8" x14ac:dyDescent="0.3">
      <c r="E1717" s="1">
        <v>33815</v>
      </c>
      <c r="F1717">
        <v>3.375</v>
      </c>
      <c r="G1717" s="1">
        <v>33815</v>
      </c>
      <c r="H1717">
        <v>3.4375</v>
      </c>
    </row>
    <row r="1718" spans="5:8" x14ac:dyDescent="0.3">
      <c r="E1718" s="1">
        <v>33816</v>
      </c>
      <c r="F1718">
        <v>3.375</v>
      </c>
      <c r="G1718" s="1">
        <v>33816</v>
      </c>
      <c r="H1718">
        <v>3.4375</v>
      </c>
    </row>
    <row r="1719" spans="5:8" x14ac:dyDescent="0.3">
      <c r="E1719" s="1">
        <v>33819</v>
      </c>
      <c r="F1719">
        <v>3.4375</v>
      </c>
      <c r="G1719" s="1">
        <v>33819</v>
      </c>
      <c r="H1719">
        <v>3.4375</v>
      </c>
    </row>
    <row r="1720" spans="5:8" x14ac:dyDescent="0.3">
      <c r="E1720" s="1">
        <v>33820</v>
      </c>
      <c r="F1720">
        <v>3.4375</v>
      </c>
      <c r="G1720" s="1">
        <v>33820</v>
      </c>
      <c r="H1720">
        <v>3.4375</v>
      </c>
    </row>
    <row r="1721" spans="5:8" x14ac:dyDescent="0.3">
      <c r="E1721" s="1">
        <v>33821</v>
      </c>
      <c r="F1721">
        <v>3.4375</v>
      </c>
      <c r="G1721" s="1">
        <v>33821</v>
      </c>
      <c r="H1721">
        <v>3.4375</v>
      </c>
    </row>
    <row r="1722" spans="5:8" x14ac:dyDescent="0.3">
      <c r="E1722" s="1">
        <v>33822</v>
      </c>
      <c r="F1722">
        <v>3.4375</v>
      </c>
      <c r="G1722" s="1">
        <v>33822</v>
      </c>
      <c r="H1722">
        <v>3.4375</v>
      </c>
    </row>
    <row r="1723" spans="5:8" x14ac:dyDescent="0.3">
      <c r="E1723" s="1">
        <v>33823</v>
      </c>
      <c r="F1723">
        <v>3.4375</v>
      </c>
      <c r="G1723" s="1">
        <v>33823</v>
      </c>
      <c r="H1723">
        <v>3.4375</v>
      </c>
    </row>
    <row r="1724" spans="5:8" x14ac:dyDescent="0.3">
      <c r="E1724" s="1">
        <v>33826</v>
      </c>
      <c r="F1724">
        <v>3.375</v>
      </c>
      <c r="G1724" s="1">
        <v>33826</v>
      </c>
      <c r="H1724">
        <v>3.4375</v>
      </c>
    </row>
    <row r="1725" spans="5:8" x14ac:dyDescent="0.3">
      <c r="E1725" s="1">
        <v>33827</v>
      </c>
      <c r="F1725">
        <v>3.375</v>
      </c>
      <c r="G1725" s="1">
        <v>33827</v>
      </c>
      <c r="H1725">
        <v>3.4375</v>
      </c>
    </row>
    <row r="1726" spans="5:8" x14ac:dyDescent="0.3">
      <c r="E1726" s="1">
        <v>33828</v>
      </c>
      <c r="F1726">
        <v>3.375</v>
      </c>
      <c r="G1726" s="1">
        <v>33828</v>
      </c>
      <c r="H1726">
        <v>3.4375</v>
      </c>
    </row>
    <row r="1727" spans="5:8" x14ac:dyDescent="0.3">
      <c r="E1727" s="1">
        <v>33829</v>
      </c>
      <c r="F1727">
        <v>3.375</v>
      </c>
      <c r="G1727" s="1">
        <v>33829</v>
      </c>
      <c r="H1727">
        <v>3.4375</v>
      </c>
    </row>
    <row r="1728" spans="5:8" x14ac:dyDescent="0.3">
      <c r="E1728" s="1">
        <v>33830</v>
      </c>
      <c r="F1728">
        <v>3.375</v>
      </c>
      <c r="G1728" s="1">
        <v>33830</v>
      </c>
      <c r="H1728">
        <v>3.4375</v>
      </c>
    </row>
    <row r="1729" spans="5:8" x14ac:dyDescent="0.3">
      <c r="E1729" s="1">
        <v>33833</v>
      </c>
      <c r="F1729">
        <v>3.375</v>
      </c>
      <c r="G1729" s="1">
        <v>33833</v>
      </c>
      <c r="H1729">
        <v>3.4375</v>
      </c>
    </row>
    <row r="1730" spans="5:8" x14ac:dyDescent="0.3">
      <c r="E1730" s="1">
        <v>33834</v>
      </c>
      <c r="F1730">
        <v>3.375</v>
      </c>
      <c r="G1730" s="1">
        <v>33834</v>
      </c>
      <c r="H1730">
        <v>3.4375</v>
      </c>
    </row>
    <row r="1731" spans="5:8" x14ac:dyDescent="0.3">
      <c r="E1731" s="1">
        <v>33835</v>
      </c>
      <c r="F1731">
        <v>3.375</v>
      </c>
      <c r="G1731" s="1">
        <v>33835</v>
      </c>
      <c r="H1731">
        <v>3.4375</v>
      </c>
    </row>
    <row r="1732" spans="5:8" x14ac:dyDescent="0.3">
      <c r="E1732" s="1">
        <v>33836</v>
      </c>
      <c r="F1732">
        <v>3.375</v>
      </c>
      <c r="G1732" s="1">
        <v>33836</v>
      </c>
      <c r="H1732">
        <v>3.4375</v>
      </c>
    </row>
    <row r="1733" spans="5:8" x14ac:dyDescent="0.3">
      <c r="E1733" s="1">
        <v>33837</v>
      </c>
      <c r="F1733">
        <v>3.375</v>
      </c>
      <c r="G1733" s="1">
        <v>33837</v>
      </c>
      <c r="H1733">
        <v>3.4375</v>
      </c>
    </row>
    <row r="1734" spans="5:8" x14ac:dyDescent="0.3">
      <c r="E1734" s="1">
        <v>33840</v>
      </c>
      <c r="F1734">
        <v>3.375</v>
      </c>
      <c r="G1734" s="1">
        <v>33840</v>
      </c>
      <c r="H1734">
        <v>3.4375</v>
      </c>
    </row>
    <row r="1735" spans="5:8" x14ac:dyDescent="0.3">
      <c r="E1735" s="1">
        <v>33841</v>
      </c>
      <c r="F1735">
        <v>3.4375</v>
      </c>
      <c r="G1735" s="1">
        <v>33841</v>
      </c>
      <c r="H1735">
        <v>3.5</v>
      </c>
    </row>
    <row r="1736" spans="5:8" x14ac:dyDescent="0.3">
      <c r="E1736" s="1">
        <v>33842</v>
      </c>
      <c r="F1736">
        <v>3.4375</v>
      </c>
      <c r="G1736" s="1">
        <v>33842</v>
      </c>
      <c r="H1736">
        <v>3.5</v>
      </c>
    </row>
    <row r="1737" spans="5:8" x14ac:dyDescent="0.3">
      <c r="E1737" s="1">
        <v>33843</v>
      </c>
      <c r="F1737">
        <v>3.46875</v>
      </c>
      <c r="G1737" s="1">
        <v>33843</v>
      </c>
      <c r="H1737">
        <v>3.5</v>
      </c>
    </row>
    <row r="1738" spans="5:8" x14ac:dyDescent="0.3">
      <c r="E1738" s="1">
        <v>33844</v>
      </c>
      <c r="F1738">
        <v>3.4843799999999998</v>
      </c>
      <c r="G1738" s="1">
        <v>33844</v>
      </c>
      <c r="H1738">
        <v>3.5</v>
      </c>
    </row>
    <row r="1739" spans="5:8" x14ac:dyDescent="0.3">
      <c r="E1739" s="1">
        <v>33847</v>
      </c>
      <c r="F1739">
        <v>3.4843799999999998</v>
      </c>
      <c r="G1739" s="1">
        <v>33847</v>
      </c>
      <c r="H1739">
        <v>3.5</v>
      </c>
    </row>
    <row r="1740" spans="5:8" x14ac:dyDescent="0.3">
      <c r="E1740" s="1">
        <v>33848</v>
      </c>
      <c r="F1740">
        <v>3.5</v>
      </c>
      <c r="G1740" s="1">
        <v>33848</v>
      </c>
      <c r="H1740">
        <v>3.5</v>
      </c>
    </row>
    <row r="1741" spans="5:8" x14ac:dyDescent="0.3">
      <c r="E1741" s="1">
        <v>33849</v>
      </c>
      <c r="F1741">
        <v>3.4375</v>
      </c>
      <c r="G1741" s="1">
        <v>33849</v>
      </c>
      <c r="H1741">
        <v>3.5</v>
      </c>
    </row>
    <row r="1742" spans="5:8" x14ac:dyDescent="0.3">
      <c r="E1742" s="1">
        <v>33850</v>
      </c>
      <c r="F1742">
        <v>3.4375</v>
      </c>
      <c r="G1742" s="1">
        <v>33850</v>
      </c>
      <c r="H1742">
        <v>3.5</v>
      </c>
    </row>
    <row r="1743" spans="5:8" x14ac:dyDescent="0.3">
      <c r="E1743" s="1">
        <v>33851</v>
      </c>
      <c r="F1743">
        <v>3.4375</v>
      </c>
      <c r="G1743" s="1">
        <v>33851</v>
      </c>
      <c r="H1743">
        <v>3.4453100000000001</v>
      </c>
    </row>
    <row r="1744" spans="5:8" x14ac:dyDescent="0.3">
      <c r="E1744" s="1">
        <v>33854</v>
      </c>
      <c r="F1744">
        <v>3.25</v>
      </c>
      <c r="G1744" s="1">
        <v>33854</v>
      </c>
      <c r="H1744">
        <v>3.25</v>
      </c>
    </row>
    <row r="1745" spans="5:8" x14ac:dyDescent="0.3">
      <c r="E1745" s="1">
        <v>33855</v>
      </c>
      <c r="F1745">
        <v>3.1875</v>
      </c>
      <c r="G1745" s="1">
        <v>33855</v>
      </c>
      <c r="H1745">
        <v>3.1953100000000001</v>
      </c>
    </row>
    <row r="1746" spans="5:8" x14ac:dyDescent="0.3">
      <c r="E1746" s="1">
        <v>33856</v>
      </c>
      <c r="F1746">
        <v>3.1875</v>
      </c>
      <c r="G1746" s="1">
        <v>33856</v>
      </c>
      <c r="H1746">
        <v>3.1875</v>
      </c>
    </row>
    <row r="1747" spans="5:8" x14ac:dyDescent="0.3">
      <c r="E1747" s="1">
        <v>33857</v>
      </c>
      <c r="F1747">
        <v>3.1875</v>
      </c>
      <c r="G1747" s="1">
        <v>33857</v>
      </c>
      <c r="H1747">
        <v>3.1875</v>
      </c>
    </row>
    <row r="1748" spans="5:8" x14ac:dyDescent="0.3">
      <c r="E1748" s="1">
        <v>33858</v>
      </c>
      <c r="F1748">
        <v>3.1875</v>
      </c>
      <c r="G1748" s="1">
        <v>33858</v>
      </c>
      <c r="H1748">
        <v>3.1875</v>
      </c>
    </row>
    <row r="1749" spans="5:8" x14ac:dyDescent="0.3">
      <c r="E1749" s="1">
        <v>33861</v>
      </c>
      <c r="F1749">
        <v>3.125</v>
      </c>
      <c r="G1749" s="1">
        <v>33861</v>
      </c>
      <c r="H1749">
        <v>3.125</v>
      </c>
    </row>
    <row r="1750" spans="5:8" x14ac:dyDescent="0.3">
      <c r="E1750" s="1">
        <v>33862</v>
      </c>
      <c r="F1750">
        <v>3.125</v>
      </c>
      <c r="G1750" s="1">
        <v>33862</v>
      </c>
      <c r="H1750">
        <v>3.125</v>
      </c>
    </row>
    <row r="1751" spans="5:8" x14ac:dyDescent="0.3">
      <c r="E1751" s="1">
        <v>33863</v>
      </c>
      <c r="F1751">
        <v>3.1875</v>
      </c>
      <c r="G1751" s="1">
        <v>33863</v>
      </c>
      <c r="H1751">
        <v>3.1875</v>
      </c>
    </row>
    <row r="1752" spans="5:8" x14ac:dyDescent="0.3">
      <c r="E1752" s="1">
        <v>33864</v>
      </c>
      <c r="F1752">
        <v>3.1875</v>
      </c>
      <c r="G1752" s="1">
        <v>33864</v>
      </c>
      <c r="H1752">
        <v>3.1875</v>
      </c>
    </row>
    <row r="1753" spans="5:8" x14ac:dyDescent="0.3">
      <c r="E1753" s="1">
        <v>33865</v>
      </c>
      <c r="F1753">
        <v>3.25</v>
      </c>
      <c r="G1753" s="1">
        <v>33865</v>
      </c>
      <c r="H1753">
        <v>3.25</v>
      </c>
    </row>
    <row r="1754" spans="5:8" x14ac:dyDescent="0.3">
      <c r="E1754" s="1">
        <v>33868</v>
      </c>
      <c r="F1754">
        <v>3.25</v>
      </c>
      <c r="G1754" s="1">
        <v>33868</v>
      </c>
      <c r="H1754">
        <v>3.25</v>
      </c>
    </row>
    <row r="1755" spans="5:8" x14ac:dyDescent="0.3">
      <c r="E1755" s="1">
        <v>33869</v>
      </c>
      <c r="F1755">
        <v>3.3125</v>
      </c>
      <c r="G1755" s="1">
        <v>33869</v>
      </c>
      <c r="H1755">
        <v>3.3125</v>
      </c>
    </row>
    <row r="1756" spans="5:8" x14ac:dyDescent="0.3">
      <c r="E1756" s="1">
        <v>33870</v>
      </c>
      <c r="F1756">
        <v>3.375</v>
      </c>
      <c r="G1756" s="1">
        <v>33870</v>
      </c>
      <c r="H1756">
        <v>3.375</v>
      </c>
    </row>
    <row r="1757" spans="5:8" x14ac:dyDescent="0.3">
      <c r="E1757" s="1">
        <v>33871</v>
      </c>
      <c r="F1757">
        <v>3.375</v>
      </c>
      <c r="G1757" s="1">
        <v>33871</v>
      </c>
      <c r="H1757">
        <v>3.375</v>
      </c>
    </row>
    <row r="1758" spans="5:8" x14ac:dyDescent="0.3">
      <c r="E1758" s="1">
        <v>33872</v>
      </c>
      <c r="F1758">
        <v>3.3125</v>
      </c>
      <c r="G1758" s="1">
        <v>33872</v>
      </c>
      <c r="H1758">
        <v>3.3125</v>
      </c>
    </row>
    <row r="1759" spans="5:8" x14ac:dyDescent="0.3">
      <c r="E1759" s="1">
        <v>33875</v>
      </c>
      <c r="F1759">
        <v>3.25</v>
      </c>
      <c r="G1759" s="1">
        <v>33875</v>
      </c>
      <c r="H1759">
        <v>3.25</v>
      </c>
    </row>
    <row r="1760" spans="5:8" x14ac:dyDescent="0.3">
      <c r="E1760" s="1">
        <v>33876</v>
      </c>
      <c r="F1760">
        <v>3.1875</v>
      </c>
      <c r="G1760" s="1">
        <v>33876</v>
      </c>
      <c r="H1760">
        <v>3.2734399999999999</v>
      </c>
    </row>
    <row r="1761" spans="5:8" x14ac:dyDescent="0.3">
      <c r="E1761" s="1">
        <v>33877</v>
      </c>
      <c r="F1761">
        <v>3.1875</v>
      </c>
      <c r="G1761" s="1">
        <v>33877</v>
      </c>
      <c r="H1761">
        <v>3.2656299999999998</v>
      </c>
    </row>
    <row r="1762" spans="5:8" x14ac:dyDescent="0.3">
      <c r="E1762" s="1">
        <v>33878</v>
      </c>
      <c r="F1762">
        <v>3.1875</v>
      </c>
      <c r="G1762" s="1">
        <v>33878</v>
      </c>
      <c r="H1762">
        <v>3.25</v>
      </c>
    </row>
    <row r="1763" spans="5:8" x14ac:dyDescent="0.3">
      <c r="E1763" s="1">
        <v>33879</v>
      </c>
      <c r="F1763">
        <v>3</v>
      </c>
      <c r="G1763" s="1">
        <v>33879</v>
      </c>
      <c r="H1763">
        <v>3.125</v>
      </c>
    </row>
    <row r="1764" spans="5:8" x14ac:dyDescent="0.3">
      <c r="E1764" s="1">
        <v>33882</v>
      </c>
      <c r="F1764">
        <v>3.125</v>
      </c>
      <c r="G1764" s="1">
        <v>33882</v>
      </c>
      <c r="H1764">
        <v>3.1875</v>
      </c>
    </row>
    <row r="1765" spans="5:8" x14ac:dyDescent="0.3">
      <c r="E1765" s="1">
        <v>33883</v>
      </c>
      <c r="F1765">
        <v>3.0625</v>
      </c>
      <c r="G1765" s="1">
        <v>33883</v>
      </c>
      <c r="H1765">
        <v>3.1875</v>
      </c>
    </row>
    <row r="1766" spans="5:8" x14ac:dyDescent="0.3">
      <c r="E1766" s="1">
        <v>33884</v>
      </c>
      <c r="F1766">
        <v>3.125</v>
      </c>
      <c r="G1766" s="1">
        <v>33884</v>
      </c>
      <c r="H1766">
        <v>3.25</v>
      </c>
    </row>
    <row r="1767" spans="5:8" x14ac:dyDescent="0.3">
      <c r="E1767" s="1">
        <v>33885</v>
      </c>
      <c r="F1767">
        <v>3.1875</v>
      </c>
      <c r="G1767" s="1">
        <v>33885</v>
      </c>
      <c r="H1767">
        <v>3.3125</v>
      </c>
    </row>
    <row r="1768" spans="5:8" x14ac:dyDescent="0.3">
      <c r="E1768" s="1">
        <v>33886</v>
      </c>
      <c r="F1768">
        <v>3.1875</v>
      </c>
      <c r="G1768" s="1">
        <v>33886</v>
      </c>
      <c r="H1768">
        <v>3.3125</v>
      </c>
    </row>
    <row r="1769" spans="5:8" x14ac:dyDescent="0.3">
      <c r="E1769" s="1">
        <v>33889</v>
      </c>
      <c r="F1769">
        <v>3.1875</v>
      </c>
      <c r="G1769" s="1">
        <v>33889</v>
      </c>
      <c r="H1769">
        <v>3.375</v>
      </c>
    </row>
    <row r="1770" spans="5:8" x14ac:dyDescent="0.3">
      <c r="E1770" s="1">
        <v>33890</v>
      </c>
      <c r="F1770">
        <v>3.25</v>
      </c>
      <c r="G1770" s="1">
        <v>33890</v>
      </c>
      <c r="H1770">
        <v>3.4375</v>
      </c>
    </row>
    <row r="1771" spans="5:8" x14ac:dyDescent="0.3">
      <c r="E1771" s="1">
        <v>33891</v>
      </c>
      <c r="F1771">
        <v>3.3125</v>
      </c>
      <c r="G1771" s="1">
        <v>33891</v>
      </c>
      <c r="H1771">
        <v>3.4375</v>
      </c>
    </row>
    <row r="1772" spans="5:8" x14ac:dyDescent="0.3">
      <c r="E1772" s="1">
        <v>33892</v>
      </c>
      <c r="F1772">
        <v>3.25</v>
      </c>
      <c r="G1772" s="1">
        <v>33892</v>
      </c>
      <c r="H1772">
        <v>3.4296899999999999</v>
      </c>
    </row>
    <row r="1773" spans="5:8" x14ac:dyDescent="0.3">
      <c r="E1773" s="1">
        <v>33893</v>
      </c>
      <c r="F1773">
        <v>3.25</v>
      </c>
      <c r="G1773" s="1">
        <v>33893</v>
      </c>
      <c r="H1773">
        <v>3.4375</v>
      </c>
    </row>
    <row r="1774" spans="5:8" x14ac:dyDescent="0.3">
      <c r="E1774" s="1">
        <v>33896</v>
      </c>
      <c r="F1774">
        <v>3.25</v>
      </c>
      <c r="G1774" s="1">
        <v>33896</v>
      </c>
      <c r="H1774">
        <v>3.5</v>
      </c>
    </row>
    <row r="1775" spans="5:8" x14ac:dyDescent="0.3">
      <c r="E1775" s="1">
        <v>33897</v>
      </c>
      <c r="F1775">
        <v>3.375</v>
      </c>
      <c r="G1775" s="1">
        <v>33897</v>
      </c>
      <c r="H1775">
        <v>3.6875</v>
      </c>
    </row>
    <row r="1776" spans="5:8" x14ac:dyDescent="0.3">
      <c r="E1776" s="1">
        <v>33898</v>
      </c>
      <c r="F1776">
        <v>3.3125</v>
      </c>
      <c r="G1776" s="1">
        <v>33898</v>
      </c>
      <c r="H1776">
        <v>3.625</v>
      </c>
    </row>
    <row r="1777" spans="5:8" x14ac:dyDescent="0.3">
      <c r="E1777" s="1">
        <v>33899</v>
      </c>
      <c r="F1777">
        <v>3.25</v>
      </c>
      <c r="G1777" s="1">
        <v>33899</v>
      </c>
      <c r="H1777">
        <v>3.5</v>
      </c>
    </row>
    <row r="1778" spans="5:8" x14ac:dyDescent="0.3">
      <c r="E1778" s="1">
        <v>33900</v>
      </c>
      <c r="F1778">
        <v>3.25</v>
      </c>
      <c r="G1778" s="1">
        <v>33900</v>
      </c>
      <c r="H1778">
        <v>3.5625</v>
      </c>
    </row>
    <row r="1779" spans="5:8" x14ac:dyDescent="0.3">
      <c r="E1779" s="1">
        <v>33903</v>
      </c>
      <c r="F1779">
        <v>3.3125</v>
      </c>
      <c r="G1779" s="1">
        <v>33903</v>
      </c>
      <c r="H1779">
        <v>3.625</v>
      </c>
    </row>
    <row r="1780" spans="5:8" x14ac:dyDescent="0.3">
      <c r="E1780" s="1">
        <v>33904</v>
      </c>
      <c r="F1780">
        <v>3.3125</v>
      </c>
      <c r="G1780" s="1">
        <v>33904</v>
      </c>
      <c r="H1780">
        <v>3.625</v>
      </c>
    </row>
    <row r="1781" spans="5:8" x14ac:dyDescent="0.3">
      <c r="E1781" s="1">
        <v>33905</v>
      </c>
      <c r="F1781">
        <v>3.25</v>
      </c>
      <c r="G1781" s="1">
        <v>33905</v>
      </c>
      <c r="H1781">
        <v>3.5625</v>
      </c>
    </row>
    <row r="1782" spans="5:8" x14ac:dyDescent="0.3">
      <c r="E1782" s="1">
        <v>33906</v>
      </c>
      <c r="F1782">
        <v>3.25</v>
      </c>
      <c r="G1782" s="1">
        <v>33906</v>
      </c>
      <c r="H1782">
        <v>3.625</v>
      </c>
    </row>
    <row r="1783" spans="5:8" x14ac:dyDescent="0.3">
      <c r="E1783" s="1">
        <v>33907</v>
      </c>
      <c r="F1783">
        <v>3.25</v>
      </c>
      <c r="G1783" s="1">
        <v>33907</v>
      </c>
      <c r="H1783">
        <v>3.5625</v>
      </c>
    </row>
    <row r="1784" spans="5:8" x14ac:dyDescent="0.3">
      <c r="E1784" s="1">
        <v>33910</v>
      </c>
      <c r="F1784">
        <v>3.25</v>
      </c>
      <c r="G1784" s="1">
        <v>33910</v>
      </c>
      <c r="H1784">
        <v>3.625</v>
      </c>
    </row>
    <row r="1785" spans="5:8" x14ac:dyDescent="0.3">
      <c r="E1785" s="1">
        <v>33911</v>
      </c>
      <c r="F1785">
        <v>3.25</v>
      </c>
      <c r="G1785" s="1">
        <v>33911</v>
      </c>
      <c r="H1785">
        <v>3.625</v>
      </c>
    </row>
    <row r="1786" spans="5:8" x14ac:dyDescent="0.3">
      <c r="E1786" s="1">
        <v>33912</v>
      </c>
      <c r="F1786">
        <v>3.2109399999999999</v>
      </c>
      <c r="G1786" s="1">
        <v>33912</v>
      </c>
      <c r="H1786">
        <v>3.5625</v>
      </c>
    </row>
    <row r="1787" spans="5:8" x14ac:dyDescent="0.3">
      <c r="E1787" s="1">
        <v>33913</v>
      </c>
      <c r="F1787">
        <v>3.1953100000000001</v>
      </c>
      <c r="G1787" s="1">
        <v>33913</v>
      </c>
      <c r="H1787">
        <v>3.5625</v>
      </c>
    </row>
    <row r="1788" spans="5:8" x14ac:dyDescent="0.3">
      <c r="E1788" s="1">
        <v>33914</v>
      </c>
      <c r="F1788">
        <v>3.1875</v>
      </c>
      <c r="G1788" s="1">
        <v>33914</v>
      </c>
      <c r="H1788">
        <v>3.5625</v>
      </c>
    </row>
    <row r="1789" spans="5:8" x14ac:dyDescent="0.3">
      <c r="E1789" s="1">
        <v>33917</v>
      </c>
      <c r="F1789">
        <v>3.25</v>
      </c>
      <c r="G1789" s="1">
        <v>33917</v>
      </c>
      <c r="H1789">
        <v>3.6875</v>
      </c>
    </row>
    <row r="1790" spans="5:8" x14ac:dyDescent="0.3">
      <c r="E1790" s="1">
        <v>33918</v>
      </c>
      <c r="F1790">
        <v>3.2890600000000001</v>
      </c>
      <c r="G1790" s="1">
        <v>33918</v>
      </c>
      <c r="H1790">
        <v>3.75</v>
      </c>
    </row>
    <row r="1791" spans="5:8" x14ac:dyDescent="0.3">
      <c r="E1791" s="1">
        <v>33919</v>
      </c>
      <c r="F1791">
        <v>3.25</v>
      </c>
      <c r="G1791" s="1">
        <v>33919</v>
      </c>
      <c r="H1791">
        <v>3.71875</v>
      </c>
    </row>
    <row r="1792" spans="5:8" x14ac:dyDescent="0.3">
      <c r="E1792" s="1">
        <v>33920</v>
      </c>
      <c r="F1792">
        <v>3.25</v>
      </c>
      <c r="G1792" s="1">
        <v>33920</v>
      </c>
      <c r="H1792">
        <v>3.75</v>
      </c>
    </row>
    <row r="1793" spans="5:8" x14ac:dyDescent="0.3">
      <c r="E1793" s="1">
        <v>33921</v>
      </c>
      <c r="F1793">
        <v>3.25</v>
      </c>
      <c r="G1793" s="1">
        <v>33921</v>
      </c>
      <c r="H1793">
        <v>3.7265600000000001</v>
      </c>
    </row>
    <row r="1794" spans="5:8" x14ac:dyDescent="0.3">
      <c r="E1794" s="1">
        <v>33924</v>
      </c>
      <c r="F1794">
        <v>3.25</v>
      </c>
      <c r="G1794" s="1">
        <v>33924</v>
      </c>
      <c r="H1794">
        <v>3.875</v>
      </c>
    </row>
    <row r="1795" spans="5:8" x14ac:dyDescent="0.3">
      <c r="E1795" s="1">
        <v>33925</v>
      </c>
      <c r="F1795">
        <v>3.2656299999999998</v>
      </c>
      <c r="G1795" s="1">
        <v>33925</v>
      </c>
      <c r="H1795">
        <v>4</v>
      </c>
    </row>
    <row r="1796" spans="5:8" x14ac:dyDescent="0.3">
      <c r="E1796" s="1">
        <v>33926</v>
      </c>
      <c r="F1796">
        <v>3.25</v>
      </c>
      <c r="G1796" s="1">
        <v>33926</v>
      </c>
      <c r="H1796">
        <v>3.9375</v>
      </c>
    </row>
    <row r="1797" spans="5:8" x14ac:dyDescent="0.3">
      <c r="E1797" s="1">
        <v>33927</v>
      </c>
      <c r="F1797">
        <v>3.1875</v>
      </c>
      <c r="G1797" s="1">
        <v>33927</v>
      </c>
      <c r="H1797">
        <v>3.875</v>
      </c>
    </row>
    <row r="1798" spans="5:8" x14ac:dyDescent="0.3">
      <c r="E1798" s="1">
        <v>33928</v>
      </c>
      <c r="F1798">
        <v>3.1875</v>
      </c>
      <c r="G1798" s="1">
        <v>33928</v>
      </c>
      <c r="H1798">
        <v>3.8906299999999998</v>
      </c>
    </row>
    <row r="1799" spans="5:8" x14ac:dyDescent="0.3">
      <c r="E1799" s="1">
        <v>33931</v>
      </c>
      <c r="F1799">
        <v>3.1875</v>
      </c>
      <c r="G1799" s="1">
        <v>33931</v>
      </c>
      <c r="H1799">
        <v>3.9218799999999998</v>
      </c>
    </row>
    <row r="1800" spans="5:8" x14ac:dyDescent="0.3">
      <c r="E1800" s="1">
        <v>33932</v>
      </c>
      <c r="F1800">
        <v>3.1875</v>
      </c>
      <c r="G1800" s="1">
        <v>33932</v>
      </c>
      <c r="H1800">
        <v>3.8984399999999999</v>
      </c>
    </row>
    <row r="1801" spans="5:8" x14ac:dyDescent="0.3">
      <c r="E1801" s="1">
        <v>33933</v>
      </c>
      <c r="F1801">
        <v>3.1718799999999998</v>
      </c>
      <c r="G1801" s="1">
        <v>33933</v>
      </c>
      <c r="H1801">
        <v>3.875</v>
      </c>
    </row>
    <row r="1802" spans="5:8" x14ac:dyDescent="0.3">
      <c r="E1802" s="1">
        <v>33934</v>
      </c>
      <c r="F1802">
        <v>3.1875</v>
      </c>
      <c r="G1802" s="1">
        <v>33934</v>
      </c>
      <c r="H1802">
        <v>3.9375</v>
      </c>
    </row>
    <row r="1803" spans="5:8" x14ac:dyDescent="0.3">
      <c r="E1803" s="1">
        <v>33935</v>
      </c>
      <c r="F1803">
        <v>4.125</v>
      </c>
      <c r="G1803" s="1">
        <v>33935</v>
      </c>
      <c r="H1803">
        <v>3.9375</v>
      </c>
    </row>
    <row r="1804" spans="5:8" x14ac:dyDescent="0.3">
      <c r="E1804" s="1">
        <v>33938</v>
      </c>
      <c r="F1804">
        <v>4.25</v>
      </c>
      <c r="G1804" s="1">
        <v>33938</v>
      </c>
      <c r="H1804">
        <v>4</v>
      </c>
    </row>
    <row r="1805" spans="5:8" x14ac:dyDescent="0.3">
      <c r="E1805" s="1">
        <v>33939</v>
      </c>
      <c r="F1805">
        <v>4.25</v>
      </c>
      <c r="G1805" s="1">
        <v>33939</v>
      </c>
      <c r="H1805">
        <v>4</v>
      </c>
    </row>
    <row r="1806" spans="5:8" x14ac:dyDescent="0.3">
      <c r="E1806" s="1">
        <v>33940</v>
      </c>
      <c r="F1806">
        <v>4.1484399999999999</v>
      </c>
      <c r="G1806" s="1">
        <v>33940</v>
      </c>
      <c r="H1806">
        <v>3.9375</v>
      </c>
    </row>
    <row r="1807" spans="5:8" x14ac:dyDescent="0.3">
      <c r="E1807" s="1">
        <v>33941</v>
      </c>
      <c r="F1807">
        <v>4.125</v>
      </c>
      <c r="G1807" s="1">
        <v>33941</v>
      </c>
      <c r="H1807">
        <v>3.875</v>
      </c>
    </row>
    <row r="1808" spans="5:8" x14ac:dyDescent="0.3">
      <c r="E1808" s="1">
        <v>33942</v>
      </c>
      <c r="F1808">
        <v>4.0625</v>
      </c>
      <c r="G1808" s="1">
        <v>33942</v>
      </c>
      <c r="H1808">
        <v>3.8125</v>
      </c>
    </row>
    <row r="1809" spans="5:8" x14ac:dyDescent="0.3">
      <c r="E1809" s="1">
        <v>33945</v>
      </c>
      <c r="F1809">
        <v>4</v>
      </c>
      <c r="G1809" s="1">
        <v>33945</v>
      </c>
      <c r="H1809">
        <v>3.75</v>
      </c>
    </row>
    <row r="1810" spans="5:8" x14ac:dyDescent="0.3">
      <c r="E1810" s="1">
        <v>33946</v>
      </c>
      <c r="F1810">
        <v>3.875</v>
      </c>
      <c r="G1810" s="1">
        <v>33946</v>
      </c>
      <c r="H1810">
        <v>3.6875</v>
      </c>
    </row>
    <row r="1811" spans="5:8" x14ac:dyDescent="0.3">
      <c r="E1811" s="1">
        <v>33947</v>
      </c>
      <c r="F1811">
        <v>3.75</v>
      </c>
      <c r="G1811" s="1">
        <v>33947</v>
      </c>
      <c r="H1811">
        <v>3.625</v>
      </c>
    </row>
    <row r="1812" spans="5:8" x14ac:dyDescent="0.3">
      <c r="E1812" s="1">
        <v>33948</v>
      </c>
      <c r="F1812">
        <v>3.75</v>
      </c>
      <c r="G1812" s="1">
        <v>33948</v>
      </c>
      <c r="H1812">
        <v>3.625</v>
      </c>
    </row>
    <row r="1813" spans="5:8" x14ac:dyDescent="0.3">
      <c r="E1813" s="1">
        <v>33949</v>
      </c>
      <c r="F1813">
        <v>3.6875</v>
      </c>
      <c r="G1813" s="1">
        <v>33949</v>
      </c>
      <c r="H1813">
        <v>3.625</v>
      </c>
    </row>
    <row r="1814" spans="5:8" x14ac:dyDescent="0.3">
      <c r="E1814" s="1">
        <v>33952</v>
      </c>
      <c r="F1814">
        <v>3.6875</v>
      </c>
      <c r="G1814" s="1">
        <v>33952</v>
      </c>
      <c r="H1814">
        <v>3.625</v>
      </c>
    </row>
    <row r="1815" spans="5:8" x14ac:dyDescent="0.3">
      <c r="E1815" s="1">
        <v>33953</v>
      </c>
      <c r="F1815">
        <v>3.6875</v>
      </c>
      <c r="G1815" s="1">
        <v>33953</v>
      </c>
      <c r="H1815">
        <v>3.625</v>
      </c>
    </row>
    <row r="1816" spans="5:8" x14ac:dyDescent="0.3">
      <c r="E1816" s="1">
        <v>33954</v>
      </c>
      <c r="F1816">
        <v>3.625</v>
      </c>
      <c r="G1816" s="1">
        <v>33954</v>
      </c>
      <c r="H1816">
        <v>3.625</v>
      </c>
    </row>
    <row r="1817" spans="5:8" x14ac:dyDescent="0.3">
      <c r="E1817" s="1">
        <v>33955</v>
      </c>
      <c r="F1817">
        <v>3.5625</v>
      </c>
      <c r="G1817" s="1">
        <v>33955</v>
      </c>
      <c r="H1817">
        <v>3.5625</v>
      </c>
    </row>
    <row r="1818" spans="5:8" x14ac:dyDescent="0.3">
      <c r="E1818" s="1">
        <v>33956</v>
      </c>
      <c r="F1818">
        <v>3.5468799999999998</v>
      </c>
      <c r="G1818" s="1">
        <v>33956</v>
      </c>
      <c r="H1818">
        <v>3.5625</v>
      </c>
    </row>
    <row r="1819" spans="5:8" x14ac:dyDescent="0.3">
      <c r="E1819" s="1">
        <v>33959</v>
      </c>
      <c r="F1819">
        <v>3.4375</v>
      </c>
      <c r="G1819" s="1">
        <v>33959</v>
      </c>
      <c r="H1819">
        <v>3.5</v>
      </c>
    </row>
    <row r="1820" spans="5:8" x14ac:dyDescent="0.3">
      <c r="E1820" s="1">
        <v>33960</v>
      </c>
      <c r="F1820">
        <v>3.4375</v>
      </c>
      <c r="G1820" s="1">
        <v>33960</v>
      </c>
      <c r="H1820">
        <v>3.5</v>
      </c>
    </row>
    <row r="1821" spans="5:8" x14ac:dyDescent="0.3">
      <c r="E1821" s="1">
        <v>33961</v>
      </c>
      <c r="F1821">
        <v>3.4375</v>
      </c>
      <c r="G1821" s="1">
        <v>33961</v>
      </c>
      <c r="H1821">
        <v>3.5</v>
      </c>
    </row>
    <row r="1822" spans="5:8" x14ac:dyDescent="0.3">
      <c r="E1822" s="1">
        <v>33962</v>
      </c>
      <c r="F1822">
        <v>3.4375</v>
      </c>
      <c r="G1822" s="1">
        <v>33962</v>
      </c>
      <c r="H1822">
        <v>3.5</v>
      </c>
    </row>
    <row r="1823" spans="5:8" x14ac:dyDescent="0.3">
      <c r="E1823" s="1">
        <v>33963</v>
      </c>
      <c r="F1823">
        <v>3.4375</v>
      </c>
      <c r="G1823" s="1">
        <v>33963</v>
      </c>
      <c r="H1823">
        <v>3.5</v>
      </c>
    </row>
    <row r="1824" spans="5:8" x14ac:dyDescent="0.3">
      <c r="E1824" s="1">
        <v>33966</v>
      </c>
      <c r="F1824">
        <v>3.4375</v>
      </c>
      <c r="G1824" s="1">
        <v>33966</v>
      </c>
      <c r="H1824">
        <v>3.5</v>
      </c>
    </row>
    <row r="1825" spans="5:8" x14ac:dyDescent="0.3">
      <c r="E1825" s="1">
        <v>33967</v>
      </c>
      <c r="F1825">
        <v>3.5</v>
      </c>
      <c r="G1825" s="1">
        <v>33967</v>
      </c>
      <c r="H1825">
        <v>3.5625</v>
      </c>
    </row>
    <row r="1826" spans="5:8" x14ac:dyDescent="0.3">
      <c r="E1826" s="1">
        <v>33968</v>
      </c>
      <c r="F1826">
        <v>3.3125</v>
      </c>
      <c r="G1826" s="1">
        <v>33968</v>
      </c>
      <c r="H1826">
        <v>3.4375</v>
      </c>
    </row>
    <row r="1827" spans="5:8" x14ac:dyDescent="0.3">
      <c r="E1827" s="1">
        <v>33969</v>
      </c>
      <c r="F1827">
        <v>3.3125</v>
      </c>
      <c r="G1827" s="1">
        <v>33969</v>
      </c>
      <c r="H1827">
        <v>3.4375</v>
      </c>
    </row>
    <row r="1828" spans="5:8" x14ac:dyDescent="0.3">
      <c r="E1828" s="1">
        <v>33970</v>
      </c>
      <c r="F1828">
        <v>3.3125</v>
      </c>
      <c r="G1828" s="1">
        <v>33970</v>
      </c>
      <c r="H1828">
        <v>3.4375</v>
      </c>
    </row>
    <row r="1829" spans="5:8" x14ac:dyDescent="0.3">
      <c r="E1829" s="1">
        <v>33973</v>
      </c>
      <c r="F1829">
        <v>3.3125</v>
      </c>
      <c r="G1829" s="1">
        <v>33973</v>
      </c>
      <c r="H1829">
        <v>3.4375</v>
      </c>
    </row>
    <row r="1830" spans="5:8" x14ac:dyDescent="0.3">
      <c r="E1830" s="1">
        <v>33974</v>
      </c>
      <c r="F1830">
        <v>3.2734399999999999</v>
      </c>
      <c r="G1830" s="1">
        <v>33974</v>
      </c>
      <c r="H1830">
        <v>3.4140600000000001</v>
      </c>
    </row>
    <row r="1831" spans="5:8" x14ac:dyDescent="0.3">
      <c r="E1831" s="1">
        <v>33975</v>
      </c>
      <c r="F1831">
        <v>3.2578100000000001</v>
      </c>
      <c r="G1831" s="1">
        <v>33975</v>
      </c>
      <c r="H1831">
        <v>3.3828100000000001</v>
      </c>
    </row>
    <row r="1832" spans="5:8" x14ac:dyDescent="0.3">
      <c r="E1832" s="1">
        <v>33976</v>
      </c>
      <c r="F1832">
        <v>3.25</v>
      </c>
      <c r="G1832" s="1">
        <v>33976</v>
      </c>
      <c r="H1832">
        <v>3.3906299999999998</v>
      </c>
    </row>
    <row r="1833" spans="5:8" x14ac:dyDescent="0.3">
      <c r="E1833" s="1">
        <v>33977</v>
      </c>
      <c r="F1833">
        <v>3.2890600000000001</v>
      </c>
      <c r="G1833" s="1">
        <v>33977</v>
      </c>
      <c r="H1833">
        <v>3.4375</v>
      </c>
    </row>
    <row r="1834" spans="5:8" x14ac:dyDescent="0.3">
      <c r="E1834" s="1">
        <v>33980</v>
      </c>
      <c r="F1834">
        <v>3.25</v>
      </c>
      <c r="G1834" s="1">
        <v>33980</v>
      </c>
      <c r="H1834">
        <v>3.375</v>
      </c>
    </row>
    <row r="1835" spans="5:8" x14ac:dyDescent="0.3">
      <c r="E1835" s="1">
        <v>33981</v>
      </c>
      <c r="F1835">
        <v>3.25</v>
      </c>
      <c r="G1835" s="1">
        <v>33981</v>
      </c>
      <c r="H1835">
        <v>3.375</v>
      </c>
    </row>
    <row r="1836" spans="5:8" x14ac:dyDescent="0.3">
      <c r="E1836" s="1">
        <v>33982</v>
      </c>
      <c r="F1836">
        <v>3.25</v>
      </c>
      <c r="G1836" s="1">
        <v>33982</v>
      </c>
      <c r="H1836">
        <v>3.375</v>
      </c>
    </row>
    <row r="1837" spans="5:8" x14ac:dyDescent="0.3">
      <c r="E1837" s="1">
        <v>33983</v>
      </c>
      <c r="F1837">
        <v>3.25</v>
      </c>
      <c r="G1837" s="1">
        <v>33983</v>
      </c>
      <c r="H1837">
        <v>3.375</v>
      </c>
    </row>
    <row r="1838" spans="5:8" x14ac:dyDescent="0.3">
      <c r="E1838" s="1">
        <v>33984</v>
      </c>
      <c r="F1838">
        <v>3.1875</v>
      </c>
      <c r="G1838" s="1">
        <v>33984</v>
      </c>
      <c r="H1838">
        <v>3.3125</v>
      </c>
    </row>
    <row r="1839" spans="5:8" x14ac:dyDescent="0.3">
      <c r="E1839" s="1">
        <v>33987</v>
      </c>
      <c r="F1839">
        <v>3.1875</v>
      </c>
      <c r="G1839" s="1">
        <v>33987</v>
      </c>
      <c r="H1839">
        <v>3.3125</v>
      </c>
    </row>
    <row r="1840" spans="5:8" x14ac:dyDescent="0.3">
      <c r="E1840" s="1">
        <v>33988</v>
      </c>
      <c r="F1840">
        <v>3.1875</v>
      </c>
      <c r="G1840" s="1">
        <v>33988</v>
      </c>
      <c r="H1840">
        <v>3.3125</v>
      </c>
    </row>
    <row r="1841" spans="5:8" x14ac:dyDescent="0.3">
      <c r="E1841" s="1">
        <v>33989</v>
      </c>
      <c r="F1841">
        <v>3.1875</v>
      </c>
      <c r="G1841" s="1">
        <v>33989</v>
      </c>
      <c r="H1841">
        <v>3.3125</v>
      </c>
    </row>
    <row r="1842" spans="5:8" x14ac:dyDescent="0.3">
      <c r="E1842" s="1">
        <v>33990</v>
      </c>
      <c r="F1842">
        <v>3.1875</v>
      </c>
      <c r="G1842" s="1">
        <v>33990</v>
      </c>
      <c r="H1842">
        <v>3.3125</v>
      </c>
    </row>
    <row r="1843" spans="5:8" x14ac:dyDescent="0.3">
      <c r="E1843" s="1">
        <v>33991</v>
      </c>
      <c r="F1843">
        <v>3.1875</v>
      </c>
      <c r="G1843" s="1">
        <v>33991</v>
      </c>
      <c r="H1843">
        <v>3.3125</v>
      </c>
    </row>
    <row r="1844" spans="5:8" x14ac:dyDescent="0.3">
      <c r="E1844" s="1">
        <v>33994</v>
      </c>
      <c r="F1844">
        <v>3.1875</v>
      </c>
      <c r="G1844" s="1">
        <v>33994</v>
      </c>
      <c r="H1844">
        <v>3.3125</v>
      </c>
    </row>
    <row r="1845" spans="5:8" x14ac:dyDescent="0.3">
      <c r="E1845" s="1">
        <v>33995</v>
      </c>
      <c r="F1845">
        <v>3.1875</v>
      </c>
      <c r="G1845" s="1">
        <v>33995</v>
      </c>
      <c r="H1845">
        <v>3.3125</v>
      </c>
    </row>
    <row r="1846" spans="5:8" x14ac:dyDescent="0.3">
      <c r="E1846" s="1">
        <v>33996</v>
      </c>
      <c r="F1846">
        <v>3.1875</v>
      </c>
      <c r="G1846" s="1">
        <v>33996</v>
      </c>
      <c r="H1846">
        <v>3.3125</v>
      </c>
    </row>
    <row r="1847" spans="5:8" x14ac:dyDescent="0.3">
      <c r="E1847" s="1">
        <v>33997</v>
      </c>
      <c r="F1847">
        <v>3.1875</v>
      </c>
      <c r="G1847" s="1">
        <v>33997</v>
      </c>
      <c r="H1847">
        <v>3.3125</v>
      </c>
    </row>
    <row r="1848" spans="5:8" x14ac:dyDescent="0.3">
      <c r="E1848" s="1">
        <v>33998</v>
      </c>
      <c r="F1848">
        <v>3.125</v>
      </c>
      <c r="G1848" s="1">
        <v>33998</v>
      </c>
      <c r="H1848">
        <v>3.25</v>
      </c>
    </row>
    <row r="1849" spans="5:8" x14ac:dyDescent="0.3">
      <c r="E1849" s="1">
        <v>34001</v>
      </c>
      <c r="F1849">
        <v>3.125</v>
      </c>
      <c r="G1849" s="1">
        <v>34001</v>
      </c>
      <c r="H1849">
        <v>3.25</v>
      </c>
    </row>
    <row r="1850" spans="5:8" x14ac:dyDescent="0.3">
      <c r="E1850" s="1">
        <v>34002</v>
      </c>
      <c r="F1850">
        <v>3.1875</v>
      </c>
      <c r="G1850" s="1">
        <v>34002</v>
      </c>
      <c r="H1850">
        <v>3.3125</v>
      </c>
    </row>
    <row r="1851" spans="5:8" x14ac:dyDescent="0.3">
      <c r="E1851" s="1">
        <v>34003</v>
      </c>
      <c r="F1851">
        <v>3.1875</v>
      </c>
      <c r="G1851" s="1">
        <v>34003</v>
      </c>
      <c r="H1851">
        <v>3.3125</v>
      </c>
    </row>
    <row r="1852" spans="5:8" x14ac:dyDescent="0.3">
      <c r="E1852" s="1">
        <v>34004</v>
      </c>
      <c r="F1852">
        <v>3.1875</v>
      </c>
      <c r="G1852" s="1">
        <v>34004</v>
      </c>
      <c r="H1852">
        <v>3.3125</v>
      </c>
    </row>
    <row r="1853" spans="5:8" x14ac:dyDescent="0.3">
      <c r="E1853" s="1">
        <v>34005</v>
      </c>
      <c r="F1853">
        <v>3.1640600000000001</v>
      </c>
      <c r="G1853" s="1">
        <v>34005</v>
      </c>
      <c r="H1853">
        <v>3.25</v>
      </c>
    </row>
    <row r="1854" spans="5:8" x14ac:dyDescent="0.3">
      <c r="E1854" s="1">
        <v>34008</v>
      </c>
      <c r="F1854">
        <v>3.15625</v>
      </c>
      <c r="G1854" s="1">
        <v>34008</v>
      </c>
      <c r="H1854">
        <v>3.25</v>
      </c>
    </row>
    <row r="1855" spans="5:8" x14ac:dyDescent="0.3">
      <c r="E1855" s="1">
        <v>34009</v>
      </c>
      <c r="F1855">
        <v>3.1640600000000001</v>
      </c>
      <c r="G1855" s="1">
        <v>34009</v>
      </c>
      <c r="H1855">
        <v>3.25</v>
      </c>
    </row>
    <row r="1856" spans="5:8" x14ac:dyDescent="0.3">
      <c r="E1856" s="1">
        <v>34010</v>
      </c>
      <c r="F1856">
        <v>3.15625</v>
      </c>
      <c r="G1856" s="1">
        <v>34010</v>
      </c>
      <c r="H1856">
        <v>3.25</v>
      </c>
    </row>
    <row r="1857" spans="5:8" x14ac:dyDescent="0.3">
      <c r="E1857" s="1">
        <v>34011</v>
      </c>
      <c r="F1857">
        <v>3.1718799999999998</v>
      </c>
      <c r="G1857" s="1">
        <v>34011</v>
      </c>
      <c r="H1857">
        <v>3.25</v>
      </c>
    </row>
    <row r="1858" spans="5:8" x14ac:dyDescent="0.3">
      <c r="E1858" s="1">
        <v>34012</v>
      </c>
      <c r="F1858">
        <v>3.15625</v>
      </c>
      <c r="G1858" s="1">
        <v>34012</v>
      </c>
      <c r="H1858">
        <v>3.25</v>
      </c>
    </row>
    <row r="1859" spans="5:8" x14ac:dyDescent="0.3">
      <c r="E1859" s="1">
        <v>34015</v>
      </c>
      <c r="F1859">
        <v>3.125</v>
      </c>
      <c r="G1859" s="1">
        <v>34015</v>
      </c>
      <c r="H1859">
        <v>3.25</v>
      </c>
    </row>
    <row r="1860" spans="5:8" x14ac:dyDescent="0.3">
      <c r="E1860" s="1">
        <v>34016</v>
      </c>
      <c r="F1860">
        <v>3.125</v>
      </c>
      <c r="G1860" s="1">
        <v>34016</v>
      </c>
      <c r="H1860">
        <v>3.25</v>
      </c>
    </row>
    <row r="1861" spans="5:8" x14ac:dyDescent="0.3">
      <c r="E1861" s="1">
        <v>34017</v>
      </c>
      <c r="F1861">
        <v>3.125</v>
      </c>
      <c r="G1861" s="1">
        <v>34017</v>
      </c>
      <c r="H1861">
        <v>3.25</v>
      </c>
    </row>
    <row r="1862" spans="5:8" x14ac:dyDescent="0.3">
      <c r="E1862" s="1">
        <v>34018</v>
      </c>
      <c r="F1862">
        <v>3.125</v>
      </c>
      <c r="G1862" s="1">
        <v>34018</v>
      </c>
      <c r="H1862">
        <v>3.1875</v>
      </c>
    </row>
    <row r="1863" spans="5:8" x14ac:dyDescent="0.3">
      <c r="E1863" s="1">
        <v>34019</v>
      </c>
      <c r="F1863">
        <v>3.125</v>
      </c>
      <c r="G1863" s="1">
        <v>34019</v>
      </c>
      <c r="H1863">
        <v>3.1875</v>
      </c>
    </row>
    <row r="1864" spans="5:8" x14ac:dyDescent="0.3">
      <c r="E1864" s="1">
        <v>34022</v>
      </c>
      <c r="F1864">
        <v>3.125</v>
      </c>
      <c r="G1864" s="1">
        <v>34022</v>
      </c>
      <c r="H1864">
        <v>3.1875</v>
      </c>
    </row>
    <row r="1865" spans="5:8" x14ac:dyDescent="0.3">
      <c r="E1865" s="1">
        <v>34023</v>
      </c>
      <c r="F1865">
        <v>3.125</v>
      </c>
      <c r="G1865" s="1">
        <v>34023</v>
      </c>
      <c r="H1865">
        <v>3.1875</v>
      </c>
    </row>
    <row r="1866" spans="5:8" x14ac:dyDescent="0.3">
      <c r="E1866" s="1">
        <v>34024</v>
      </c>
      <c r="F1866">
        <v>3.125</v>
      </c>
      <c r="G1866" s="1">
        <v>34024</v>
      </c>
      <c r="H1866">
        <v>3.1875</v>
      </c>
    </row>
    <row r="1867" spans="5:8" x14ac:dyDescent="0.3">
      <c r="E1867" s="1">
        <v>34025</v>
      </c>
      <c r="F1867">
        <v>3.1875</v>
      </c>
      <c r="G1867" s="1">
        <v>34025</v>
      </c>
      <c r="H1867">
        <v>3.1875</v>
      </c>
    </row>
    <row r="1868" spans="5:8" x14ac:dyDescent="0.3">
      <c r="E1868" s="1">
        <v>34026</v>
      </c>
      <c r="F1868">
        <v>3.1875</v>
      </c>
      <c r="G1868" s="1">
        <v>34026</v>
      </c>
      <c r="H1868">
        <v>3.2109399999999999</v>
      </c>
    </row>
    <row r="1869" spans="5:8" x14ac:dyDescent="0.3">
      <c r="E1869" s="1">
        <v>34029</v>
      </c>
      <c r="F1869">
        <v>3.1875</v>
      </c>
      <c r="G1869" s="1">
        <v>34029</v>
      </c>
      <c r="H1869">
        <v>3.2031299999999998</v>
      </c>
    </row>
    <row r="1870" spans="5:8" x14ac:dyDescent="0.3">
      <c r="E1870" s="1">
        <v>34030</v>
      </c>
      <c r="F1870">
        <v>3.1875</v>
      </c>
      <c r="G1870" s="1">
        <v>34030</v>
      </c>
      <c r="H1870">
        <v>3.1953100000000001</v>
      </c>
    </row>
    <row r="1871" spans="5:8" x14ac:dyDescent="0.3">
      <c r="E1871" s="1">
        <v>34031</v>
      </c>
      <c r="F1871">
        <v>3.1875</v>
      </c>
      <c r="G1871" s="1">
        <v>34031</v>
      </c>
      <c r="H1871">
        <v>3.1875</v>
      </c>
    </row>
    <row r="1872" spans="5:8" x14ac:dyDescent="0.3">
      <c r="E1872" s="1">
        <v>34032</v>
      </c>
      <c r="F1872">
        <v>3.1875</v>
      </c>
      <c r="G1872" s="1">
        <v>34032</v>
      </c>
      <c r="H1872">
        <v>3.1875</v>
      </c>
    </row>
    <row r="1873" spans="5:8" x14ac:dyDescent="0.3">
      <c r="E1873" s="1">
        <v>34033</v>
      </c>
      <c r="F1873">
        <v>3.1875</v>
      </c>
      <c r="G1873" s="1">
        <v>34033</v>
      </c>
      <c r="H1873">
        <v>3.1875</v>
      </c>
    </row>
    <row r="1874" spans="5:8" x14ac:dyDescent="0.3">
      <c r="E1874" s="1">
        <v>34036</v>
      </c>
      <c r="F1874">
        <v>3.1875</v>
      </c>
      <c r="G1874" s="1">
        <v>34036</v>
      </c>
      <c r="H1874">
        <v>3.25</v>
      </c>
    </row>
    <row r="1875" spans="5:8" x14ac:dyDescent="0.3">
      <c r="E1875" s="1">
        <v>34037</v>
      </c>
      <c r="F1875">
        <v>3.1875</v>
      </c>
      <c r="G1875" s="1">
        <v>34037</v>
      </c>
      <c r="H1875">
        <v>3.25</v>
      </c>
    </row>
    <row r="1876" spans="5:8" x14ac:dyDescent="0.3">
      <c r="E1876" s="1">
        <v>34038</v>
      </c>
      <c r="F1876">
        <v>3.1875</v>
      </c>
      <c r="G1876" s="1">
        <v>34038</v>
      </c>
      <c r="H1876">
        <v>3.25</v>
      </c>
    </row>
    <row r="1877" spans="5:8" x14ac:dyDescent="0.3">
      <c r="E1877" s="1">
        <v>34039</v>
      </c>
      <c r="F1877">
        <v>3.1875</v>
      </c>
      <c r="G1877" s="1">
        <v>34039</v>
      </c>
      <c r="H1877">
        <v>3.25</v>
      </c>
    </row>
    <row r="1878" spans="5:8" x14ac:dyDescent="0.3">
      <c r="E1878" s="1">
        <v>34040</v>
      </c>
      <c r="F1878">
        <v>3.1875</v>
      </c>
      <c r="G1878" s="1">
        <v>34040</v>
      </c>
      <c r="H1878">
        <v>3.25</v>
      </c>
    </row>
    <row r="1879" spans="5:8" x14ac:dyDescent="0.3">
      <c r="E1879" s="1">
        <v>34043</v>
      </c>
      <c r="F1879">
        <v>3.1875</v>
      </c>
      <c r="G1879" s="1">
        <v>34043</v>
      </c>
      <c r="H1879">
        <v>3.25</v>
      </c>
    </row>
    <row r="1880" spans="5:8" x14ac:dyDescent="0.3">
      <c r="E1880" s="1">
        <v>34044</v>
      </c>
      <c r="F1880">
        <v>3.1875</v>
      </c>
      <c r="G1880" s="1">
        <v>34044</v>
      </c>
      <c r="H1880">
        <v>3.25</v>
      </c>
    </row>
    <row r="1881" spans="5:8" x14ac:dyDescent="0.3">
      <c r="E1881" s="1">
        <v>34045</v>
      </c>
      <c r="F1881">
        <v>3.1875</v>
      </c>
      <c r="G1881" s="1">
        <v>34045</v>
      </c>
      <c r="H1881">
        <v>3.25</v>
      </c>
    </row>
    <row r="1882" spans="5:8" x14ac:dyDescent="0.3">
      <c r="E1882" s="1">
        <v>34046</v>
      </c>
      <c r="F1882">
        <v>3.1875</v>
      </c>
      <c r="G1882" s="1">
        <v>34046</v>
      </c>
      <c r="H1882">
        <v>3.25</v>
      </c>
    </row>
    <row r="1883" spans="5:8" x14ac:dyDescent="0.3">
      <c r="E1883" s="1">
        <v>34047</v>
      </c>
      <c r="F1883">
        <v>3.1875</v>
      </c>
      <c r="G1883" s="1">
        <v>34047</v>
      </c>
      <c r="H1883">
        <v>3.25</v>
      </c>
    </row>
    <row r="1884" spans="5:8" x14ac:dyDescent="0.3">
      <c r="E1884" s="1">
        <v>34050</v>
      </c>
      <c r="F1884">
        <v>3.1875</v>
      </c>
      <c r="G1884" s="1">
        <v>34050</v>
      </c>
      <c r="H1884">
        <v>3.25</v>
      </c>
    </row>
    <row r="1885" spans="5:8" x14ac:dyDescent="0.3">
      <c r="E1885" s="1">
        <v>34051</v>
      </c>
      <c r="F1885">
        <v>3.1875</v>
      </c>
      <c r="G1885" s="1">
        <v>34051</v>
      </c>
      <c r="H1885">
        <v>3.25</v>
      </c>
    </row>
    <row r="1886" spans="5:8" x14ac:dyDescent="0.3">
      <c r="E1886" s="1">
        <v>34052</v>
      </c>
      <c r="F1886">
        <v>3.1875</v>
      </c>
      <c r="G1886" s="1">
        <v>34052</v>
      </c>
      <c r="H1886">
        <v>3.25</v>
      </c>
    </row>
    <row r="1887" spans="5:8" x14ac:dyDescent="0.3">
      <c r="E1887" s="1">
        <v>34053</v>
      </c>
      <c r="F1887">
        <v>3.1875</v>
      </c>
      <c r="G1887" s="1">
        <v>34053</v>
      </c>
      <c r="H1887">
        <v>3.25</v>
      </c>
    </row>
    <row r="1888" spans="5:8" x14ac:dyDescent="0.3">
      <c r="E1888" s="1">
        <v>34054</v>
      </c>
      <c r="F1888">
        <v>3.1875</v>
      </c>
      <c r="G1888" s="1">
        <v>34054</v>
      </c>
      <c r="H1888">
        <v>3.25</v>
      </c>
    </row>
    <row r="1889" spans="5:8" x14ac:dyDescent="0.3">
      <c r="E1889" s="1">
        <v>34057</v>
      </c>
      <c r="F1889">
        <v>3.1875</v>
      </c>
      <c r="G1889" s="1">
        <v>34057</v>
      </c>
      <c r="H1889">
        <v>3.3125</v>
      </c>
    </row>
    <row r="1890" spans="5:8" x14ac:dyDescent="0.3">
      <c r="E1890" s="1">
        <v>34058</v>
      </c>
      <c r="F1890">
        <v>3.1875</v>
      </c>
      <c r="G1890" s="1">
        <v>34058</v>
      </c>
      <c r="H1890">
        <v>3.25</v>
      </c>
    </row>
    <row r="1891" spans="5:8" x14ac:dyDescent="0.3">
      <c r="E1891" s="1">
        <v>34059</v>
      </c>
      <c r="F1891">
        <v>3.1875</v>
      </c>
      <c r="G1891" s="1">
        <v>34059</v>
      </c>
      <c r="H1891">
        <v>3.25</v>
      </c>
    </row>
    <row r="1892" spans="5:8" x14ac:dyDescent="0.3">
      <c r="E1892" s="1">
        <v>34060</v>
      </c>
      <c r="F1892">
        <v>3.1875</v>
      </c>
      <c r="G1892" s="1">
        <v>34060</v>
      </c>
      <c r="H1892">
        <v>3.25</v>
      </c>
    </row>
    <row r="1893" spans="5:8" x14ac:dyDescent="0.3">
      <c r="E1893" s="1">
        <v>34061</v>
      </c>
      <c r="F1893">
        <v>3.1875</v>
      </c>
      <c r="G1893" s="1">
        <v>34061</v>
      </c>
      <c r="H1893">
        <v>3.25</v>
      </c>
    </row>
    <row r="1894" spans="5:8" x14ac:dyDescent="0.3">
      <c r="E1894" s="1">
        <v>34064</v>
      </c>
      <c r="F1894">
        <v>3.1875</v>
      </c>
      <c r="G1894" s="1">
        <v>34064</v>
      </c>
      <c r="H1894">
        <v>3.25</v>
      </c>
    </row>
    <row r="1895" spans="5:8" x14ac:dyDescent="0.3">
      <c r="E1895" s="1">
        <v>34065</v>
      </c>
      <c r="F1895">
        <v>3.1875</v>
      </c>
      <c r="G1895" s="1">
        <v>34065</v>
      </c>
      <c r="H1895">
        <v>3.25</v>
      </c>
    </row>
    <row r="1896" spans="5:8" x14ac:dyDescent="0.3">
      <c r="E1896" s="1">
        <v>34066</v>
      </c>
      <c r="F1896">
        <v>3.1875</v>
      </c>
      <c r="G1896" s="1">
        <v>34066</v>
      </c>
      <c r="H1896">
        <v>3.25</v>
      </c>
    </row>
    <row r="1897" spans="5:8" x14ac:dyDescent="0.3">
      <c r="E1897" s="1">
        <v>34067</v>
      </c>
      <c r="F1897">
        <v>3.1875</v>
      </c>
      <c r="G1897" s="1">
        <v>34067</v>
      </c>
      <c r="H1897">
        <v>3.25</v>
      </c>
    </row>
    <row r="1898" spans="5:8" x14ac:dyDescent="0.3">
      <c r="E1898" s="1">
        <v>34068</v>
      </c>
      <c r="F1898">
        <v>3.1875</v>
      </c>
      <c r="G1898" s="1">
        <v>34068</v>
      </c>
      <c r="H1898">
        <v>3.25</v>
      </c>
    </row>
    <row r="1899" spans="5:8" x14ac:dyDescent="0.3">
      <c r="E1899" s="1">
        <v>34071</v>
      </c>
      <c r="F1899">
        <v>3.1875</v>
      </c>
      <c r="G1899" s="1">
        <v>34071</v>
      </c>
      <c r="H1899">
        <v>3.25</v>
      </c>
    </row>
    <row r="1900" spans="5:8" x14ac:dyDescent="0.3">
      <c r="E1900" s="1">
        <v>34072</v>
      </c>
      <c r="F1900">
        <v>3.1875</v>
      </c>
      <c r="G1900" s="1">
        <v>34072</v>
      </c>
      <c r="H1900">
        <v>3.25</v>
      </c>
    </row>
    <row r="1901" spans="5:8" x14ac:dyDescent="0.3">
      <c r="E1901" s="1">
        <v>34073</v>
      </c>
      <c r="F1901">
        <v>3.1875</v>
      </c>
      <c r="G1901" s="1">
        <v>34073</v>
      </c>
      <c r="H1901">
        <v>3.25</v>
      </c>
    </row>
    <row r="1902" spans="5:8" x14ac:dyDescent="0.3">
      <c r="E1902" s="1">
        <v>34074</v>
      </c>
      <c r="F1902">
        <v>3.1875</v>
      </c>
      <c r="G1902" s="1">
        <v>34074</v>
      </c>
      <c r="H1902">
        <v>3.25</v>
      </c>
    </row>
    <row r="1903" spans="5:8" x14ac:dyDescent="0.3">
      <c r="E1903" s="1">
        <v>34075</v>
      </c>
      <c r="F1903">
        <v>3.1875</v>
      </c>
      <c r="G1903" s="1">
        <v>34075</v>
      </c>
      <c r="H1903">
        <v>3.25</v>
      </c>
    </row>
    <row r="1904" spans="5:8" x14ac:dyDescent="0.3">
      <c r="E1904" s="1">
        <v>34078</v>
      </c>
      <c r="F1904">
        <v>3.1875</v>
      </c>
      <c r="G1904" s="1">
        <v>34078</v>
      </c>
      <c r="H1904">
        <v>3.25</v>
      </c>
    </row>
    <row r="1905" spans="5:8" x14ac:dyDescent="0.3">
      <c r="E1905" s="1">
        <v>34079</v>
      </c>
      <c r="F1905">
        <v>3.1875</v>
      </c>
      <c r="G1905" s="1">
        <v>34079</v>
      </c>
      <c r="H1905">
        <v>3.25</v>
      </c>
    </row>
    <row r="1906" spans="5:8" x14ac:dyDescent="0.3">
      <c r="E1906" s="1">
        <v>34080</v>
      </c>
      <c r="F1906">
        <v>3.1484399999999999</v>
      </c>
      <c r="G1906" s="1">
        <v>34080</v>
      </c>
      <c r="H1906">
        <v>3.21875</v>
      </c>
    </row>
    <row r="1907" spans="5:8" x14ac:dyDescent="0.3">
      <c r="E1907" s="1">
        <v>34081</v>
      </c>
      <c r="F1907">
        <v>3.125</v>
      </c>
      <c r="G1907" s="1">
        <v>34081</v>
      </c>
      <c r="H1907">
        <v>3.1875</v>
      </c>
    </row>
    <row r="1908" spans="5:8" x14ac:dyDescent="0.3">
      <c r="E1908" s="1">
        <v>34082</v>
      </c>
      <c r="F1908">
        <v>3.125</v>
      </c>
      <c r="G1908" s="1">
        <v>34082</v>
      </c>
      <c r="H1908">
        <v>3.1875</v>
      </c>
    </row>
    <row r="1909" spans="5:8" x14ac:dyDescent="0.3">
      <c r="E1909" s="1">
        <v>34085</v>
      </c>
      <c r="F1909">
        <v>3.125</v>
      </c>
      <c r="G1909" s="1">
        <v>34085</v>
      </c>
      <c r="H1909">
        <v>3.1875</v>
      </c>
    </row>
    <row r="1910" spans="5:8" x14ac:dyDescent="0.3">
      <c r="E1910" s="1">
        <v>34086</v>
      </c>
      <c r="F1910">
        <v>3.125</v>
      </c>
      <c r="G1910" s="1">
        <v>34086</v>
      </c>
      <c r="H1910">
        <v>3.1875</v>
      </c>
    </row>
    <row r="1911" spans="5:8" x14ac:dyDescent="0.3">
      <c r="E1911" s="1">
        <v>34087</v>
      </c>
      <c r="F1911">
        <v>3.125</v>
      </c>
      <c r="G1911" s="1">
        <v>34087</v>
      </c>
      <c r="H1911">
        <v>3.1875</v>
      </c>
    </row>
    <row r="1912" spans="5:8" x14ac:dyDescent="0.3">
      <c r="E1912" s="1">
        <v>34088</v>
      </c>
      <c r="F1912">
        <v>3.125</v>
      </c>
      <c r="G1912" s="1">
        <v>34088</v>
      </c>
      <c r="H1912">
        <v>3.1875</v>
      </c>
    </row>
    <row r="1913" spans="5:8" x14ac:dyDescent="0.3">
      <c r="E1913" s="1">
        <v>34089</v>
      </c>
      <c r="F1913">
        <v>3.125</v>
      </c>
      <c r="G1913" s="1">
        <v>34089</v>
      </c>
      <c r="H1913">
        <v>3.1875</v>
      </c>
    </row>
    <row r="1914" spans="5:8" x14ac:dyDescent="0.3">
      <c r="E1914" s="1">
        <v>34092</v>
      </c>
      <c r="F1914">
        <v>3.125</v>
      </c>
      <c r="G1914" s="1">
        <v>34092</v>
      </c>
      <c r="H1914">
        <v>3.1875</v>
      </c>
    </row>
    <row r="1915" spans="5:8" x14ac:dyDescent="0.3">
      <c r="E1915" s="1">
        <v>34093</v>
      </c>
      <c r="F1915">
        <v>3.125</v>
      </c>
      <c r="G1915" s="1">
        <v>34093</v>
      </c>
      <c r="H1915">
        <v>3.1875</v>
      </c>
    </row>
    <row r="1916" spans="5:8" x14ac:dyDescent="0.3">
      <c r="E1916" s="1">
        <v>34094</v>
      </c>
      <c r="F1916">
        <v>3.125</v>
      </c>
      <c r="G1916" s="1">
        <v>34094</v>
      </c>
      <c r="H1916">
        <v>3.1875</v>
      </c>
    </row>
    <row r="1917" spans="5:8" x14ac:dyDescent="0.3">
      <c r="E1917" s="1">
        <v>34095</v>
      </c>
      <c r="F1917">
        <v>3.125</v>
      </c>
      <c r="G1917" s="1">
        <v>34095</v>
      </c>
      <c r="H1917">
        <v>3.1875</v>
      </c>
    </row>
    <row r="1918" spans="5:8" x14ac:dyDescent="0.3">
      <c r="E1918" s="1">
        <v>34096</v>
      </c>
      <c r="F1918">
        <v>3.125</v>
      </c>
      <c r="G1918" s="1">
        <v>34096</v>
      </c>
      <c r="H1918">
        <v>3.1875</v>
      </c>
    </row>
    <row r="1919" spans="5:8" x14ac:dyDescent="0.3">
      <c r="E1919" s="1">
        <v>34099</v>
      </c>
      <c r="F1919">
        <v>3.125</v>
      </c>
      <c r="G1919" s="1">
        <v>34099</v>
      </c>
      <c r="H1919">
        <v>3.1875</v>
      </c>
    </row>
    <row r="1920" spans="5:8" x14ac:dyDescent="0.3">
      <c r="E1920" s="1">
        <v>34100</v>
      </c>
      <c r="F1920">
        <v>3.125</v>
      </c>
      <c r="G1920" s="1">
        <v>34100</v>
      </c>
      <c r="H1920">
        <v>3.1875</v>
      </c>
    </row>
    <row r="1921" spans="5:8" x14ac:dyDescent="0.3">
      <c r="E1921" s="1">
        <v>34101</v>
      </c>
      <c r="F1921">
        <v>3.125</v>
      </c>
      <c r="G1921" s="1">
        <v>34101</v>
      </c>
      <c r="H1921">
        <v>3.1875</v>
      </c>
    </row>
    <row r="1922" spans="5:8" x14ac:dyDescent="0.3">
      <c r="E1922" s="1">
        <v>34102</v>
      </c>
      <c r="F1922">
        <v>3.125</v>
      </c>
      <c r="G1922" s="1">
        <v>34102</v>
      </c>
      <c r="H1922">
        <v>3.1875</v>
      </c>
    </row>
    <row r="1923" spans="5:8" x14ac:dyDescent="0.3">
      <c r="E1923" s="1">
        <v>34103</v>
      </c>
      <c r="F1923">
        <v>3.125</v>
      </c>
      <c r="G1923" s="1">
        <v>34103</v>
      </c>
      <c r="H1923">
        <v>3.25</v>
      </c>
    </row>
    <row r="1924" spans="5:8" x14ac:dyDescent="0.3">
      <c r="E1924" s="1">
        <v>34106</v>
      </c>
      <c r="F1924">
        <v>3.1328100000000001</v>
      </c>
      <c r="G1924" s="1">
        <v>34106</v>
      </c>
      <c r="H1924">
        <v>3.25</v>
      </c>
    </row>
    <row r="1925" spans="5:8" x14ac:dyDescent="0.3">
      <c r="E1925" s="1">
        <v>34107</v>
      </c>
      <c r="F1925">
        <v>3.1484399999999999</v>
      </c>
      <c r="G1925" s="1">
        <v>34107</v>
      </c>
      <c r="H1925">
        <v>3.25</v>
      </c>
    </row>
    <row r="1926" spans="5:8" x14ac:dyDescent="0.3">
      <c r="E1926" s="1">
        <v>34108</v>
      </c>
      <c r="F1926">
        <v>3.1406299999999998</v>
      </c>
      <c r="G1926" s="1">
        <v>34108</v>
      </c>
      <c r="H1926">
        <v>3.25</v>
      </c>
    </row>
    <row r="1927" spans="5:8" x14ac:dyDescent="0.3">
      <c r="E1927" s="1">
        <v>34109</v>
      </c>
      <c r="F1927">
        <v>3.125</v>
      </c>
      <c r="G1927" s="1">
        <v>34109</v>
      </c>
      <c r="H1927">
        <v>3.25</v>
      </c>
    </row>
    <row r="1928" spans="5:8" x14ac:dyDescent="0.3">
      <c r="E1928" s="1">
        <v>34110</v>
      </c>
      <c r="F1928">
        <v>3.125</v>
      </c>
      <c r="G1928" s="1">
        <v>34110</v>
      </c>
      <c r="H1928">
        <v>3.25</v>
      </c>
    </row>
    <row r="1929" spans="5:8" x14ac:dyDescent="0.3">
      <c r="E1929" s="1">
        <v>34113</v>
      </c>
      <c r="F1929">
        <v>3.1875</v>
      </c>
      <c r="G1929" s="1">
        <v>34113</v>
      </c>
      <c r="H1929">
        <v>3.3125</v>
      </c>
    </row>
    <row r="1930" spans="5:8" x14ac:dyDescent="0.3">
      <c r="E1930" s="1">
        <v>34114</v>
      </c>
      <c r="F1930">
        <v>3.1875</v>
      </c>
      <c r="G1930" s="1">
        <v>34114</v>
      </c>
      <c r="H1930">
        <v>3.3125</v>
      </c>
    </row>
    <row r="1931" spans="5:8" x14ac:dyDescent="0.3">
      <c r="E1931" s="1">
        <v>34115</v>
      </c>
      <c r="F1931">
        <v>3.1875</v>
      </c>
      <c r="G1931" s="1">
        <v>34115</v>
      </c>
      <c r="H1931">
        <v>3.3125</v>
      </c>
    </row>
    <row r="1932" spans="5:8" x14ac:dyDescent="0.3">
      <c r="E1932" s="1">
        <v>34116</v>
      </c>
      <c r="F1932">
        <v>3.1875</v>
      </c>
      <c r="G1932" s="1">
        <v>34116</v>
      </c>
      <c r="H1932">
        <v>3.3125</v>
      </c>
    </row>
    <row r="1933" spans="5:8" x14ac:dyDescent="0.3">
      <c r="E1933" s="1">
        <v>34117</v>
      </c>
      <c r="F1933">
        <v>3.25</v>
      </c>
      <c r="G1933" s="1">
        <v>34117</v>
      </c>
      <c r="H1933">
        <v>3.375</v>
      </c>
    </row>
    <row r="1934" spans="5:8" x14ac:dyDescent="0.3">
      <c r="E1934" s="1">
        <v>34120</v>
      </c>
      <c r="F1934">
        <v>3.25</v>
      </c>
      <c r="G1934" s="1">
        <v>34120</v>
      </c>
      <c r="H1934">
        <v>3.375</v>
      </c>
    </row>
    <row r="1935" spans="5:8" x14ac:dyDescent="0.3">
      <c r="E1935" s="1">
        <v>34121</v>
      </c>
      <c r="F1935">
        <v>3.25</v>
      </c>
      <c r="G1935" s="1">
        <v>34121</v>
      </c>
      <c r="H1935">
        <v>3.375</v>
      </c>
    </row>
    <row r="1936" spans="5:8" x14ac:dyDescent="0.3">
      <c r="E1936" s="1">
        <v>34122</v>
      </c>
      <c r="F1936">
        <v>3.1875</v>
      </c>
      <c r="G1936" s="1">
        <v>34122</v>
      </c>
      <c r="H1936">
        <v>3.3125</v>
      </c>
    </row>
    <row r="1937" spans="5:8" x14ac:dyDescent="0.3">
      <c r="E1937" s="1">
        <v>34123</v>
      </c>
      <c r="F1937">
        <v>3.1875</v>
      </c>
      <c r="G1937" s="1">
        <v>34123</v>
      </c>
      <c r="H1937">
        <v>3.3125</v>
      </c>
    </row>
    <row r="1938" spans="5:8" x14ac:dyDescent="0.3">
      <c r="E1938" s="1">
        <v>34124</v>
      </c>
      <c r="F1938">
        <v>3.1875</v>
      </c>
      <c r="G1938" s="1">
        <v>34124</v>
      </c>
      <c r="H1938">
        <v>3.3125</v>
      </c>
    </row>
    <row r="1939" spans="5:8" x14ac:dyDescent="0.3">
      <c r="E1939" s="1">
        <v>34127</v>
      </c>
      <c r="F1939">
        <v>3.25</v>
      </c>
      <c r="G1939" s="1">
        <v>34127</v>
      </c>
      <c r="H1939">
        <v>3.375</v>
      </c>
    </row>
    <row r="1940" spans="5:8" x14ac:dyDescent="0.3">
      <c r="E1940" s="1">
        <v>34128</v>
      </c>
      <c r="F1940">
        <v>3.25</v>
      </c>
      <c r="G1940" s="1">
        <v>34128</v>
      </c>
      <c r="H1940">
        <v>3.375</v>
      </c>
    </row>
    <row r="1941" spans="5:8" x14ac:dyDescent="0.3">
      <c r="E1941" s="1">
        <v>34129</v>
      </c>
      <c r="F1941">
        <v>3.25</v>
      </c>
      <c r="G1941" s="1">
        <v>34129</v>
      </c>
      <c r="H1941">
        <v>3.375</v>
      </c>
    </row>
    <row r="1942" spans="5:8" x14ac:dyDescent="0.3">
      <c r="E1942" s="1">
        <v>34130</v>
      </c>
      <c r="F1942">
        <v>3.25</v>
      </c>
      <c r="G1942" s="1">
        <v>34130</v>
      </c>
      <c r="H1942">
        <v>3.375</v>
      </c>
    </row>
    <row r="1943" spans="5:8" x14ac:dyDescent="0.3">
      <c r="E1943" s="1">
        <v>34131</v>
      </c>
      <c r="F1943">
        <v>3.25</v>
      </c>
      <c r="G1943" s="1">
        <v>34131</v>
      </c>
      <c r="H1943">
        <v>3.375</v>
      </c>
    </row>
    <row r="1944" spans="5:8" x14ac:dyDescent="0.3">
      <c r="E1944" s="1">
        <v>34134</v>
      </c>
      <c r="F1944">
        <v>3.1875</v>
      </c>
      <c r="G1944" s="1">
        <v>34134</v>
      </c>
      <c r="H1944">
        <v>3.3125</v>
      </c>
    </row>
    <row r="1945" spans="5:8" x14ac:dyDescent="0.3">
      <c r="E1945" s="1">
        <v>34135</v>
      </c>
      <c r="F1945">
        <v>3.1875</v>
      </c>
      <c r="G1945" s="1">
        <v>34135</v>
      </c>
      <c r="H1945">
        <v>3.3125</v>
      </c>
    </row>
    <row r="1946" spans="5:8" x14ac:dyDescent="0.3">
      <c r="E1946" s="1">
        <v>34136</v>
      </c>
      <c r="F1946">
        <v>3.1875</v>
      </c>
      <c r="G1946" s="1">
        <v>34136</v>
      </c>
      <c r="H1946">
        <v>3.3125</v>
      </c>
    </row>
    <row r="1947" spans="5:8" x14ac:dyDescent="0.3">
      <c r="E1947" s="1">
        <v>34137</v>
      </c>
      <c r="F1947">
        <v>3.1875</v>
      </c>
      <c r="G1947" s="1">
        <v>34137</v>
      </c>
      <c r="H1947">
        <v>3.3125</v>
      </c>
    </row>
    <row r="1948" spans="5:8" x14ac:dyDescent="0.3">
      <c r="E1948" s="1">
        <v>34138</v>
      </c>
      <c r="F1948">
        <v>3.1875</v>
      </c>
      <c r="G1948" s="1">
        <v>34138</v>
      </c>
      <c r="H1948">
        <v>3.3125</v>
      </c>
    </row>
    <row r="1949" spans="5:8" x14ac:dyDescent="0.3">
      <c r="E1949" s="1">
        <v>34141</v>
      </c>
      <c r="F1949">
        <v>3.1875</v>
      </c>
      <c r="G1949" s="1">
        <v>34141</v>
      </c>
      <c r="H1949">
        <v>3.3125</v>
      </c>
    </row>
    <row r="1950" spans="5:8" x14ac:dyDescent="0.3">
      <c r="E1950" s="1">
        <v>34142</v>
      </c>
      <c r="F1950">
        <v>3.1875</v>
      </c>
      <c r="G1950" s="1">
        <v>34142</v>
      </c>
      <c r="H1950">
        <v>3.3125</v>
      </c>
    </row>
    <row r="1951" spans="5:8" x14ac:dyDescent="0.3">
      <c r="E1951" s="1">
        <v>34143</v>
      </c>
      <c r="F1951">
        <v>3.25</v>
      </c>
      <c r="G1951" s="1">
        <v>34143</v>
      </c>
      <c r="H1951">
        <v>3.375</v>
      </c>
    </row>
    <row r="1952" spans="5:8" x14ac:dyDescent="0.3">
      <c r="E1952" s="1">
        <v>34144</v>
      </c>
      <c r="F1952">
        <v>3.25</v>
      </c>
      <c r="G1952" s="1">
        <v>34144</v>
      </c>
      <c r="H1952">
        <v>3.375</v>
      </c>
    </row>
    <row r="1953" spans="5:8" x14ac:dyDescent="0.3">
      <c r="E1953" s="1">
        <v>34145</v>
      </c>
      <c r="F1953">
        <v>3.2109399999999999</v>
      </c>
      <c r="G1953" s="1">
        <v>34145</v>
      </c>
      <c r="H1953">
        <v>3.3515600000000001</v>
      </c>
    </row>
    <row r="1954" spans="5:8" x14ac:dyDescent="0.3">
      <c r="E1954" s="1">
        <v>34148</v>
      </c>
      <c r="F1954">
        <v>3.1953100000000001</v>
      </c>
      <c r="G1954" s="1">
        <v>34148</v>
      </c>
      <c r="H1954">
        <v>3.3281299999999998</v>
      </c>
    </row>
    <row r="1955" spans="5:8" x14ac:dyDescent="0.3">
      <c r="E1955" s="1">
        <v>34149</v>
      </c>
      <c r="F1955">
        <v>3.1875</v>
      </c>
      <c r="G1955" s="1">
        <v>34149</v>
      </c>
      <c r="H1955">
        <v>3.3125</v>
      </c>
    </row>
    <row r="1956" spans="5:8" x14ac:dyDescent="0.3">
      <c r="E1956" s="1">
        <v>34150</v>
      </c>
      <c r="F1956">
        <v>3.1875</v>
      </c>
      <c r="G1956" s="1">
        <v>34150</v>
      </c>
      <c r="H1956">
        <v>3.3125</v>
      </c>
    </row>
    <row r="1957" spans="5:8" x14ac:dyDescent="0.3">
      <c r="E1957" s="1">
        <v>34151</v>
      </c>
      <c r="F1957">
        <v>3.1875</v>
      </c>
      <c r="G1957" s="1">
        <v>34151</v>
      </c>
      <c r="H1957">
        <v>3.3125</v>
      </c>
    </row>
    <row r="1958" spans="5:8" x14ac:dyDescent="0.3">
      <c r="E1958" s="1">
        <v>34152</v>
      </c>
      <c r="F1958">
        <v>3.1875</v>
      </c>
      <c r="G1958" s="1">
        <v>34152</v>
      </c>
      <c r="H1958">
        <v>3.3125</v>
      </c>
    </row>
    <row r="1959" spans="5:8" x14ac:dyDescent="0.3">
      <c r="E1959" s="1">
        <v>34155</v>
      </c>
      <c r="F1959">
        <v>3.1875</v>
      </c>
      <c r="G1959" s="1">
        <v>34155</v>
      </c>
      <c r="H1959">
        <v>3.25</v>
      </c>
    </row>
    <row r="1960" spans="5:8" x14ac:dyDescent="0.3">
      <c r="E1960" s="1">
        <v>34156</v>
      </c>
      <c r="F1960">
        <v>3.125</v>
      </c>
      <c r="G1960" s="1">
        <v>34156</v>
      </c>
      <c r="H1960">
        <v>3.25</v>
      </c>
    </row>
    <row r="1961" spans="5:8" x14ac:dyDescent="0.3">
      <c r="E1961" s="1">
        <v>34157</v>
      </c>
      <c r="F1961">
        <v>3.1875</v>
      </c>
      <c r="G1961" s="1">
        <v>34157</v>
      </c>
      <c r="H1961">
        <v>3.3125</v>
      </c>
    </row>
    <row r="1962" spans="5:8" x14ac:dyDescent="0.3">
      <c r="E1962" s="1">
        <v>34158</v>
      </c>
      <c r="F1962">
        <v>3.1875</v>
      </c>
      <c r="G1962" s="1">
        <v>34158</v>
      </c>
      <c r="H1962">
        <v>3.3125</v>
      </c>
    </row>
    <row r="1963" spans="5:8" x14ac:dyDescent="0.3">
      <c r="E1963" s="1">
        <v>34159</v>
      </c>
      <c r="F1963">
        <v>3.1875</v>
      </c>
      <c r="G1963" s="1">
        <v>34159</v>
      </c>
      <c r="H1963">
        <v>3.3125</v>
      </c>
    </row>
    <row r="1964" spans="5:8" x14ac:dyDescent="0.3">
      <c r="E1964" s="1">
        <v>34162</v>
      </c>
      <c r="F1964">
        <v>3.1875</v>
      </c>
      <c r="G1964" s="1">
        <v>34162</v>
      </c>
      <c r="H1964">
        <v>3.3125</v>
      </c>
    </row>
    <row r="1965" spans="5:8" x14ac:dyDescent="0.3">
      <c r="E1965" s="1">
        <v>34163</v>
      </c>
      <c r="F1965">
        <v>3.1875</v>
      </c>
      <c r="G1965" s="1">
        <v>34163</v>
      </c>
      <c r="H1965">
        <v>3.3125</v>
      </c>
    </row>
    <row r="1966" spans="5:8" x14ac:dyDescent="0.3">
      <c r="E1966" s="1">
        <v>34164</v>
      </c>
      <c r="F1966">
        <v>3.1875</v>
      </c>
      <c r="G1966" s="1">
        <v>34164</v>
      </c>
      <c r="H1966">
        <v>3.3125</v>
      </c>
    </row>
    <row r="1967" spans="5:8" x14ac:dyDescent="0.3">
      <c r="E1967" s="1">
        <v>34165</v>
      </c>
      <c r="F1967">
        <v>3.15625</v>
      </c>
      <c r="G1967" s="1">
        <v>34165</v>
      </c>
      <c r="H1967">
        <v>3.28125</v>
      </c>
    </row>
    <row r="1968" spans="5:8" x14ac:dyDescent="0.3">
      <c r="E1968" s="1">
        <v>34166</v>
      </c>
      <c r="F1968">
        <v>3.125</v>
      </c>
      <c r="G1968" s="1">
        <v>34166</v>
      </c>
      <c r="H1968">
        <v>3.25</v>
      </c>
    </row>
    <row r="1969" spans="5:8" x14ac:dyDescent="0.3">
      <c r="E1969" s="1">
        <v>34169</v>
      </c>
      <c r="F1969">
        <v>3.125</v>
      </c>
      <c r="G1969" s="1">
        <v>34169</v>
      </c>
      <c r="H1969">
        <v>3.25</v>
      </c>
    </row>
    <row r="1970" spans="5:8" x14ac:dyDescent="0.3">
      <c r="E1970" s="1">
        <v>34170</v>
      </c>
      <c r="F1970">
        <v>3.125</v>
      </c>
      <c r="G1970" s="1">
        <v>34170</v>
      </c>
      <c r="H1970">
        <v>3.25</v>
      </c>
    </row>
    <row r="1971" spans="5:8" x14ac:dyDescent="0.3">
      <c r="E1971" s="1">
        <v>34171</v>
      </c>
      <c r="F1971">
        <v>3.125</v>
      </c>
      <c r="G1971" s="1">
        <v>34171</v>
      </c>
      <c r="H1971">
        <v>3.25</v>
      </c>
    </row>
    <row r="1972" spans="5:8" x14ac:dyDescent="0.3">
      <c r="E1972" s="1">
        <v>34172</v>
      </c>
      <c r="F1972">
        <v>3.1875</v>
      </c>
      <c r="G1972" s="1">
        <v>34172</v>
      </c>
      <c r="H1972">
        <v>3.3125</v>
      </c>
    </row>
    <row r="1973" spans="5:8" x14ac:dyDescent="0.3">
      <c r="E1973" s="1">
        <v>34173</v>
      </c>
      <c r="F1973">
        <v>3.1875</v>
      </c>
      <c r="G1973" s="1">
        <v>34173</v>
      </c>
      <c r="H1973">
        <v>3.3125</v>
      </c>
    </row>
    <row r="1974" spans="5:8" x14ac:dyDescent="0.3">
      <c r="E1974" s="1">
        <v>34176</v>
      </c>
      <c r="F1974">
        <v>3.1875</v>
      </c>
      <c r="G1974" s="1">
        <v>34176</v>
      </c>
      <c r="H1974">
        <v>3.3125</v>
      </c>
    </row>
    <row r="1975" spans="5:8" x14ac:dyDescent="0.3">
      <c r="E1975" s="1">
        <v>34177</v>
      </c>
      <c r="F1975">
        <v>3.1875</v>
      </c>
      <c r="G1975" s="1">
        <v>34177</v>
      </c>
      <c r="H1975">
        <v>3.3125</v>
      </c>
    </row>
    <row r="1976" spans="5:8" x14ac:dyDescent="0.3">
      <c r="E1976" s="1">
        <v>34178</v>
      </c>
      <c r="F1976">
        <v>3.1875</v>
      </c>
      <c r="G1976" s="1">
        <v>34178</v>
      </c>
      <c r="H1976">
        <v>3.3125</v>
      </c>
    </row>
    <row r="1977" spans="5:8" x14ac:dyDescent="0.3">
      <c r="E1977" s="1">
        <v>34179</v>
      </c>
      <c r="F1977">
        <v>3.1875</v>
      </c>
      <c r="G1977" s="1">
        <v>34179</v>
      </c>
      <c r="H1977">
        <v>3.3125</v>
      </c>
    </row>
    <row r="1978" spans="5:8" x14ac:dyDescent="0.3">
      <c r="E1978" s="1">
        <v>34180</v>
      </c>
      <c r="F1978">
        <v>3.1875</v>
      </c>
      <c r="G1978" s="1">
        <v>34180</v>
      </c>
      <c r="H1978">
        <v>3.3125</v>
      </c>
    </row>
    <row r="1979" spans="5:8" x14ac:dyDescent="0.3">
      <c r="E1979" s="1">
        <v>34183</v>
      </c>
      <c r="F1979">
        <v>3.1875</v>
      </c>
      <c r="G1979" s="1">
        <v>34183</v>
      </c>
      <c r="H1979">
        <v>3.3125</v>
      </c>
    </row>
    <row r="1980" spans="5:8" x14ac:dyDescent="0.3">
      <c r="E1980" s="1">
        <v>34184</v>
      </c>
      <c r="F1980">
        <v>3.1875</v>
      </c>
      <c r="G1980" s="1">
        <v>34184</v>
      </c>
      <c r="H1980">
        <v>3.3125</v>
      </c>
    </row>
    <row r="1981" spans="5:8" x14ac:dyDescent="0.3">
      <c r="E1981" s="1">
        <v>34185</v>
      </c>
      <c r="F1981">
        <v>3.1875</v>
      </c>
      <c r="G1981" s="1">
        <v>34185</v>
      </c>
      <c r="H1981">
        <v>3.3125</v>
      </c>
    </row>
    <row r="1982" spans="5:8" x14ac:dyDescent="0.3">
      <c r="E1982" s="1">
        <v>34186</v>
      </c>
      <c r="F1982">
        <v>3.1875</v>
      </c>
      <c r="G1982" s="1">
        <v>34186</v>
      </c>
      <c r="H1982">
        <v>3.3125</v>
      </c>
    </row>
    <row r="1983" spans="5:8" x14ac:dyDescent="0.3">
      <c r="E1983" s="1">
        <v>34187</v>
      </c>
      <c r="F1983">
        <v>3.1875</v>
      </c>
      <c r="G1983" s="1">
        <v>34187</v>
      </c>
      <c r="H1983">
        <v>3.25</v>
      </c>
    </row>
    <row r="1984" spans="5:8" x14ac:dyDescent="0.3">
      <c r="E1984" s="1">
        <v>34190</v>
      </c>
      <c r="F1984">
        <v>3.1875</v>
      </c>
      <c r="G1984" s="1">
        <v>34190</v>
      </c>
      <c r="H1984">
        <v>3.25</v>
      </c>
    </row>
    <row r="1985" spans="5:8" x14ac:dyDescent="0.3">
      <c r="E1985" s="1">
        <v>34191</v>
      </c>
      <c r="F1985">
        <v>3.1875</v>
      </c>
      <c r="G1985" s="1">
        <v>34191</v>
      </c>
      <c r="H1985">
        <v>3.25</v>
      </c>
    </row>
    <row r="1986" spans="5:8" x14ac:dyDescent="0.3">
      <c r="E1986" s="1">
        <v>34192</v>
      </c>
      <c r="F1986">
        <v>3.1875</v>
      </c>
      <c r="G1986" s="1">
        <v>34192</v>
      </c>
      <c r="H1986">
        <v>3.25</v>
      </c>
    </row>
    <row r="1987" spans="5:8" x14ac:dyDescent="0.3">
      <c r="E1987" s="1">
        <v>34193</v>
      </c>
      <c r="F1987">
        <v>3.1875</v>
      </c>
      <c r="G1987" s="1">
        <v>34193</v>
      </c>
      <c r="H1987">
        <v>3.25</v>
      </c>
    </row>
    <row r="1988" spans="5:8" x14ac:dyDescent="0.3">
      <c r="E1988" s="1">
        <v>34194</v>
      </c>
      <c r="F1988">
        <v>3.1875</v>
      </c>
      <c r="G1988" s="1">
        <v>34194</v>
      </c>
      <c r="H1988">
        <v>3.25</v>
      </c>
    </row>
    <row r="1989" spans="5:8" x14ac:dyDescent="0.3">
      <c r="E1989" s="1">
        <v>34197</v>
      </c>
      <c r="F1989">
        <v>3.1875</v>
      </c>
      <c r="G1989" s="1">
        <v>34197</v>
      </c>
      <c r="H1989">
        <v>3.25</v>
      </c>
    </row>
    <row r="1990" spans="5:8" x14ac:dyDescent="0.3">
      <c r="E1990" s="1">
        <v>34198</v>
      </c>
      <c r="F1990">
        <v>3.1875</v>
      </c>
      <c r="G1990" s="1">
        <v>34198</v>
      </c>
      <c r="H1990">
        <v>3.25</v>
      </c>
    </row>
    <row r="1991" spans="5:8" x14ac:dyDescent="0.3">
      <c r="E1991" s="1">
        <v>34199</v>
      </c>
      <c r="F1991">
        <v>3.1875</v>
      </c>
      <c r="G1991" s="1">
        <v>34199</v>
      </c>
      <c r="H1991">
        <v>3.25</v>
      </c>
    </row>
    <row r="1992" spans="5:8" x14ac:dyDescent="0.3">
      <c r="E1992" s="1">
        <v>34200</v>
      </c>
      <c r="F1992">
        <v>3.1875</v>
      </c>
      <c r="G1992" s="1">
        <v>34200</v>
      </c>
      <c r="H1992">
        <v>3.25</v>
      </c>
    </row>
    <row r="1993" spans="5:8" x14ac:dyDescent="0.3">
      <c r="E1993" s="1">
        <v>34201</v>
      </c>
      <c r="F1993">
        <v>3.1875</v>
      </c>
      <c r="G1993" s="1">
        <v>34201</v>
      </c>
      <c r="H1993">
        <v>3.25</v>
      </c>
    </row>
    <row r="1994" spans="5:8" x14ac:dyDescent="0.3">
      <c r="E1994" s="1">
        <v>34204</v>
      </c>
      <c r="F1994">
        <v>3.1875</v>
      </c>
      <c r="G1994" s="1">
        <v>34204</v>
      </c>
      <c r="H1994">
        <v>3.25</v>
      </c>
    </row>
    <row r="1995" spans="5:8" x14ac:dyDescent="0.3">
      <c r="E1995" s="1">
        <v>34205</v>
      </c>
      <c r="F1995">
        <v>3.1875</v>
      </c>
      <c r="G1995" s="1">
        <v>34205</v>
      </c>
      <c r="H1995">
        <v>3.25</v>
      </c>
    </row>
    <row r="1996" spans="5:8" x14ac:dyDescent="0.3">
      <c r="E1996" s="1">
        <v>34206</v>
      </c>
      <c r="F1996">
        <v>3.1875</v>
      </c>
      <c r="G1996" s="1">
        <v>34206</v>
      </c>
      <c r="H1996">
        <v>3.25</v>
      </c>
    </row>
    <row r="1997" spans="5:8" x14ac:dyDescent="0.3">
      <c r="E1997" s="1">
        <v>34207</v>
      </c>
      <c r="F1997">
        <v>3.1875</v>
      </c>
      <c r="G1997" s="1">
        <v>34207</v>
      </c>
      <c r="H1997">
        <v>3.25</v>
      </c>
    </row>
    <row r="1998" spans="5:8" x14ac:dyDescent="0.3">
      <c r="E1998" s="1">
        <v>34208</v>
      </c>
      <c r="F1998">
        <v>3.1875</v>
      </c>
      <c r="G1998" s="1">
        <v>34208</v>
      </c>
      <c r="H1998">
        <v>3.25</v>
      </c>
    </row>
    <row r="1999" spans="5:8" x14ac:dyDescent="0.3">
      <c r="E1999" s="1">
        <v>34211</v>
      </c>
      <c r="F1999">
        <v>3.1875</v>
      </c>
      <c r="G1999" s="1">
        <v>34211</v>
      </c>
      <c r="H1999">
        <v>3.25</v>
      </c>
    </row>
    <row r="2000" spans="5:8" x14ac:dyDescent="0.3">
      <c r="E2000" s="1">
        <v>34212</v>
      </c>
      <c r="F2000">
        <v>3.1875</v>
      </c>
      <c r="G2000" s="1">
        <v>34212</v>
      </c>
      <c r="H2000">
        <v>3.25</v>
      </c>
    </row>
    <row r="2001" spans="5:8" x14ac:dyDescent="0.3">
      <c r="E2001" s="1">
        <v>34213</v>
      </c>
      <c r="F2001">
        <v>3.1875</v>
      </c>
      <c r="G2001" s="1">
        <v>34213</v>
      </c>
      <c r="H2001">
        <v>3.25</v>
      </c>
    </row>
    <row r="2002" spans="5:8" x14ac:dyDescent="0.3">
      <c r="E2002" s="1">
        <v>34214</v>
      </c>
      <c r="F2002">
        <v>3.1875</v>
      </c>
      <c r="G2002" s="1">
        <v>34214</v>
      </c>
      <c r="H2002">
        <v>3.25</v>
      </c>
    </row>
    <row r="2003" spans="5:8" x14ac:dyDescent="0.3">
      <c r="E2003" s="1">
        <v>34215</v>
      </c>
      <c r="F2003">
        <v>3.1875</v>
      </c>
      <c r="G2003" s="1">
        <v>34215</v>
      </c>
      <c r="H2003">
        <v>3.1875</v>
      </c>
    </row>
    <row r="2004" spans="5:8" x14ac:dyDescent="0.3">
      <c r="E2004" s="1">
        <v>34218</v>
      </c>
      <c r="F2004">
        <v>3.125</v>
      </c>
      <c r="G2004" s="1">
        <v>34218</v>
      </c>
      <c r="H2004">
        <v>3.1875</v>
      </c>
    </row>
    <row r="2005" spans="5:8" x14ac:dyDescent="0.3">
      <c r="E2005" s="1">
        <v>34219</v>
      </c>
      <c r="F2005">
        <v>3.125</v>
      </c>
      <c r="G2005" s="1">
        <v>34219</v>
      </c>
      <c r="H2005">
        <v>3.1875</v>
      </c>
    </row>
    <row r="2006" spans="5:8" x14ac:dyDescent="0.3">
      <c r="E2006" s="1">
        <v>34220</v>
      </c>
      <c r="F2006">
        <v>3.125</v>
      </c>
      <c r="G2006" s="1">
        <v>34220</v>
      </c>
      <c r="H2006">
        <v>3.1875</v>
      </c>
    </row>
    <row r="2007" spans="5:8" x14ac:dyDescent="0.3">
      <c r="E2007" s="1">
        <v>34221</v>
      </c>
      <c r="F2007">
        <v>3.125</v>
      </c>
      <c r="G2007" s="1">
        <v>34221</v>
      </c>
      <c r="H2007">
        <v>3.1875</v>
      </c>
    </row>
    <row r="2008" spans="5:8" x14ac:dyDescent="0.3">
      <c r="E2008" s="1">
        <v>34222</v>
      </c>
      <c r="F2008">
        <v>3.125</v>
      </c>
      <c r="G2008" s="1">
        <v>34222</v>
      </c>
      <c r="H2008">
        <v>3.1875</v>
      </c>
    </row>
    <row r="2009" spans="5:8" x14ac:dyDescent="0.3">
      <c r="E2009" s="1">
        <v>34225</v>
      </c>
      <c r="F2009">
        <v>3.125</v>
      </c>
      <c r="G2009" s="1">
        <v>34225</v>
      </c>
      <c r="H2009">
        <v>3.1875</v>
      </c>
    </row>
    <row r="2010" spans="5:8" x14ac:dyDescent="0.3">
      <c r="E2010" s="1">
        <v>34226</v>
      </c>
      <c r="F2010">
        <v>3.125</v>
      </c>
      <c r="G2010" s="1">
        <v>34226</v>
      </c>
      <c r="H2010">
        <v>3.1875</v>
      </c>
    </row>
    <row r="2011" spans="5:8" x14ac:dyDescent="0.3">
      <c r="E2011" s="1">
        <v>34227</v>
      </c>
      <c r="F2011">
        <v>3.1484399999999999</v>
      </c>
      <c r="G2011" s="1">
        <v>34227</v>
      </c>
      <c r="H2011">
        <v>3.1875</v>
      </c>
    </row>
    <row r="2012" spans="5:8" x14ac:dyDescent="0.3">
      <c r="E2012" s="1">
        <v>34228</v>
      </c>
      <c r="F2012">
        <v>3.1875</v>
      </c>
      <c r="G2012" s="1">
        <v>34228</v>
      </c>
      <c r="H2012">
        <v>3.1875</v>
      </c>
    </row>
    <row r="2013" spans="5:8" x14ac:dyDescent="0.3">
      <c r="E2013" s="1">
        <v>34229</v>
      </c>
      <c r="F2013">
        <v>3.1875</v>
      </c>
      <c r="G2013" s="1">
        <v>34229</v>
      </c>
      <c r="H2013">
        <v>3.1875</v>
      </c>
    </row>
    <row r="2014" spans="5:8" x14ac:dyDescent="0.3">
      <c r="E2014" s="1">
        <v>34232</v>
      </c>
      <c r="F2014">
        <v>3.1875</v>
      </c>
      <c r="G2014" s="1">
        <v>34232</v>
      </c>
      <c r="H2014">
        <v>3.1875</v>
      </c>
    </row>
    <row r="2015" spans="5:8" x14ac:dyDescent="0.3">
      <c r="E2015" s="1">
        <v>34233</v>
      </c>
      <c r="F2015">
        <v>3.1875</v>
      </c>
      <c r="G2015" s="1">
        <v>34233</v>
      </c>
      <c r="H2015">
        <v>3.1875</v>
      </c>
    </row>
    <row r="2016" spans="5:8" x14ac:dyDescent="0.3">
      <c r="E2016" s="1">
        <v>34234</v>
      </c>
      <c r="F2016">
        <v>3.1875</v>
      </c>
      <c r="G2016" s="1">
        <v>34234</v>
      </c>
      <c r="H2016">
        <v>3.1875</v>
      </c>
    </row>
    <row r="2017" spans="5:8" x14ac:dyDescent="0.3">
      <c r="E2017" s="1">
        <v>34235</v>
      </c>
      <c r="F2017">
        <v>3.1875</v>
      </c>
      <c r="G2017" s="1">
        <v>34235</v>
      </c>
      <c r="H2017">
        <v>3.1875</v>
      </c>
    </row>
    <row r="2018" spans="5:8" x14ac:dyDescent="0.3">
      <c r="E2018" s="1">
        <v>34236</v>
      </c>
      <c r="F2018">
        <v>3.1875</v>
      </c>
      <c r="G2018" s="1">
        <v>34236</v>
      </c>
      <c r="H2018">
        <v>3.1875</v>
      </c>
    </row>
    <row r="2019" spans="5:8" x14ac:dyDescent="0.3">
      <c r="E2019" s="1">
        <v>34239</v>
      </c>
      <c r="F2019">
        <v>3.1875</v>
      </c>
      <c r="G2019" s="1">
        <v>34239</v>
      </c>
      <c r="H2019">
        <v>3.1875</v>
      </c>
    </row>
    <row r="2020" spans="5:8" x14ac:dyDescent="0.3">
      <c r="E2020" s="1">
        <v>34240</v>
      </c>
      <c r="F2020">
        <v>3.1875</v>
      </c>
      <c r="G2020" s="1">
        <v>34240</v>
      </c>
      <c r="H2020">
        <v>3.1875</v>
      </c>
    </row>
    <row r="2021" spans="5:8" x14ac:dyDescent="0.3">
      <c r="E2021" s="1">
        <v>34241</v>
      </c>
      <c r="F2021">
        <v>3.1875</v>
      </c>
      <c r="G2021" s="1">
        <v>34241</v>
      </c>
      <c r="H2021">
        <v>3.375</v>
      </c>
    </row>
    <row r="2022" spans="5:8" x14ac:dyDescent="0.3">
      <c r="E2022" s="1">
        <v>34242</v>
      </c>
      <c r="F2022">
        <v>3.1875</v>
      </c>
      <c r="G2022" s="1">
        <v>34242</v>
      </c>
      <c r="H2022">
        <v>3.375</v>
      </c>
    </row>
    <row r="2023" spans="5:8" x14ac:dyDescent="0.3">
      <c r="E2023" s="1">
        <v>34243</v>
      </c>
      <c r="F2023">
        <v>3.1875</v>
      </c>
      <c r="G2023" s="1">
        <v>34243</v>
      </c>
      <c r="H2023">
        <v>3.375</v>
      </c>
    </row>
    <row r="2024" spans="5:8" x14ac:dyDescent="0.3">
      <c r="E2024" s="1">
        <v>34246</v>
      </c>
      <c r="F2024">
        <v>3.1875</v>
      </c>
      <c r="G2024" s="1">
        <v>34246</v>
      </c>
      <c r="H2024">
        <v>3.375</v>
      </c>
    </row>
    <row r="2025" spans="5:8" x14ac:dyDescent="0.3">
      <c r="E2025" s="1">
        <v>34247</v>
      </c>
      <c r="F2025">
        <v>3.1875</v>
      </c>
      <c r="G2025" s="1">
        <v>34247</v>
      </c>
      <c r="H2025">
        <v>3.375</v>
      </c>
    </row>
    <row r="2026" spans="5:8" x14ac:dyDescent="0.3">
      <c r="E2026" s="1">
        <v>34248</v>
      </c>
      <c r="F2026">
        <v>3.1875</v>
      </c>
      <c r="G2026" s="1">
        <v>34248</v>
      </c>
      <c r="H2026">
        <v>3.375</v>
      </c>
    </row>
    <row r="2027" spans="5:8" x14ac:dyDescent="0.3">
      <c r="E2027" s="1">
        <v>34249</v>
      </c>
      <c r="F2027">
        <v>3.1875</v>
      </c>
      <c r="G2027" s="1">
        <v>34249</v>
      </c>
      <c r="H2027">
        <v>3.375</v>
      </c>
    </row>
    <row r="2028" spans="5:8" x14ac:dyDescent="0.3">
      <c r="E2028" s="1">
        <v>34250</v>
      </c>
      <c r="F2028">
        <v>3.1875</v>
      </c>
      <c r="G2028" s="1">
        <v>34250</v>
      </c>
      <c r="H2028">
        <v>3.375</v>
      </c>
    </row>
    <row r="2029" spans="5:8" x14ac:dyDescent="0.3">
      <c r="E2029" s="1">
        <v>34253</v>
      </c>
      <c r="F2029">
        <v>3.1875</v>
      </c>
      <c r="G2029" s="1">
        <v>34253</v>
      </c>
      <c r="H2029">
        <v>3.375</v>
      </c>
    </row>
    <row r="2030" spans="5:8" x14ac:dyDescent="0.3">
      <c r="E2030" s="1">
        <v>34254</v>
      </c>
      <c r="F2030">
        <v>3.1875</v>
      </c>
      <c r="G2030" s="1">
        <v>34254</v>
      </c>
      <c r="H2030">
        <v>3.375</v>
      </c>
    </row>
    <row r="2031" spans="5:8" x14ac:dyDescent="0.3">
      <c r="E2031" s="1">
        <v>34255</v>
      </c>
      <c r="F2031">
        <v>3.1875</v>
      </c>
      <c r="G2031" s="1">
        <v>34255</v>
      </c>
      <c r="H2031">
        <v>3.375</v>
      </c>
    </row>
    <row r="2032" spans="5:8" x14ac:dyDescent="0.3">
      <c r="E2032" s="1">
        <v>34256</v>
      </c>
      <c r="F2032">
        <v>3.1875</v>
      </c>
      <c r="G2032" s="1">
        <v>34256</v>
      </c>
      <c r="H2032">
        <v>3.375</v>
      </c>
    </row>
    <row r="2033" spans="5:8" x14ac:dyDescent="0.3">
      <c r="E2033" s="1">
        <v>34257</v>
      </c>
      <c r="F2033">
        <v>3.1875</v>
      </c>
      <c r="G2033" s="1">
        <v>34257</v>
      </c>
      <c r="H2033">
        <v>3.375</v>
      </c>
    </row>
    <row r="2034" spans="5:8" x14ac:dyDescent="0.3">
      <c r="E2034" s="1">
        <v>34260</v>
      </c>
      <c r="F2034">
        <v>3.1875</v>
      </c>
      <c r="G2034" s="1">
        <v>34260</v>
      </c>
      <c r="H2034">
        <v>3.375</v>
      </c>
    </row>
    <row r="2035" spans="5:8" x14ac:dyDescent="0.3">
      <c r="E2035" s="1">
        <v>34261</v>
      </c>
      <c r="F2035">
        <v>3.1875</v>
      </c>
      <c r="G2035" s="1">
        <v>34261</v>
      </c>
      <c r="H2035">
        <v>3.375</v>
      </c>
    </row>
    <row r="2036" spans="5:8" x14ac:dyDescent="0.3">
      <c r="E2036" s="1">
        <v>34262</v>
      </c>
      <c r="F2036">
        <v>3.1875</v>
      </c>
      <c r="G2036" s="1">
        <v>34262</v>
      </c>
      <c r="H2036">
        <v>3.375</v>
      </c>
    </row>
    <row r="2037" spans="5:8" x14ac:dyDescent="0.3">
      <c r="E2037" s="1">
        <v>34263</v>
      </c>
      <c r="F2037">
        <v>3.1875</v>
      </c>
      <c r="G2037" s="1">
        <v>34263</v>
      </c>
      <c r="H2037">
        <v>3.375</v>
      </c>
    </row>
    <row r="2038" spans="5:8" x14ac:dyDescent="0.3">
      <c r="E2038" s="1">
        <v>34264</v>
      </c>
      <c r="F2038">
        <v>3.1875</v>
      </c>
      <c r="G2038" s="1">
        <v>34264</v>
      </c>
      <c r="H2038">
        <v>3.375</v>
      </c>
    </row>
    <row r="2039" spans="5:8" x14ac:dyDescent="0.3">
      <c r="E2039" s="1">
        <v>34267</v>
      </c>
      <c r="F2039">
        <v>3.1875</v>
      </c>
      <c r="G2039" s="1">
        <v>34267</v>
      </c>
      <c r="H2039">
        <v>3.375</v>
      </c>
    </row>
    <row r="2040" spans="5:8" x14ac:dyDescent="0.3">
      <c r="E2040" s="1">
        <v>34268</v>
      </c>
      <c r="F2040">
        <v>3.1875</v>
      </c>
      <c r="G2040" s="1">
        <v>34268</v>
      </c>
      <c r="H2040">
        <v>3.4375</v>
      </c>
    </row>
    <row r="2041" spans="5:8" x14ac:dyDescent="0.3">
      <c r="E2041" s="1">
        <v>34269</v>
      </c>
      <c r="F2041">
        <v>3.1875</v>
      </c>
      <c r="G2041" s="1">
        <v>34269</v>
      </c>
      <c r="H2041">
        <v>3.4375</v>
      </c>
    </row>
    <row r="2042" spans="5:8" x14ac:dyDescent="0.3">
      <c r="E2042" s="1">
        <v>34270</v>
      </c>
      <c r="F2042">
        <v>3.1875</v>
      </c>
      <c r="G2042" s="1">
        <v>34270</v>
      </c>
      <c r="H2042">
        <v>3.4375</v>
      </c>
    </row>
    <row r="2043" spans="5:8" x14ac:dyDescent="0.3">
      <c r="E2043" s="1">
        <v>34271</v>
      </c>
      <c r="F2043">
        <v>3.1875</v>
      </c>
      <c r="G2043" s="1">
        <v>34271</v>
      </c>
      <c r="H2043">
        <v>3.4375</v>
      </c>
    </row>
    <row r="2044" spans="5:8" x14ac:dyDescent="0.3">
      <c r="E2044" s="1">
        <v>34274</v>
      </c>
      <c r="F2044">
        <v>3.1875</v>
      </c>
      <c r="G2044" s="1">
        <v>34274</v>
      </c>
      <c r="H2044">
        <v>3.4375</v>
      </c>
    </row>
    <row r="2045" spans="5:8" x14ac:dyDescent="0.3">
      <c r="E2045" s="1">
        <v>34275</v>
      </c>
      <c r="F2045">
        <v>3.1875</v>
      </c>
      <c r="G2045" s="1">
        <v>34275</v>
      </c>
      <c r="H2045">
        <v>3.5</v>
      </c>
    </row>
    <row r="2046" spans="5:8" x14ac:dyDescent="0.3">
      <c r="E2046" s="1">
        <v>34276</v>
      </c>
      <c r="F2046">
        <v>3.1875</v>
      </c>
      <c r="G2046" s="1">
        <v>34276</v>
      </c>
      <c r="H2046">
        <v>3.5</v>
      </c>
    </row>
    <row r="2047" spans="5:8" x14ac:dyDescent="0.3">
      <c r="E2047" s="1">
        <v>34277</v>
      </c>
      <c r="F2047">
        <v>3.1875</v>
      </c>
      <c r="G2047" s="1">
        <v>34277</v>
      </c>
      <c r="H2047">
        <v>3.5</v>
      </c>
    </row>
    <row r="2048" spans="5:8" x14ac:dyDescent="0.3">
      <c r="E2048" s="1">
        <v>34278</v>
      </c>
      <c r="F2048">
        <v>3.1875</v>
      </c>
      <c r="G2048" s="1">
        <v>34278</v>
      </c>
      <c r="H2048">
        <v>3.5</v>
      </c>
    </row>
    <row r="2049" spans="5:8" x14ac:dyDescent="0.3">
      <c r="E2049" s="1">
        <v>34281</v>
      </c>
      <c r="F2049">
        <v>3.1875</v>
      </c>
      <c r="G2049" s="1">
        <v>34281</v>
      </c>
      <c r="H2049">
        <v>3.5</v>
      </c>
    </row>
    <row r="2050" spans="5:8" x14ac:dyDescent="0.3">
      <c r="E2050" s="1">
        <v>34282</v>
      </c>
      <c r="F2050">
        <v>3.1875</v>
      </c>
      <c r="G2050" s="1">
        <v>34282</v>
      </c>
      <c r="H2050">
        <v>3.5</v>
      </c>
    </row>
    <row r="2051" spans="5:8" x14ac:dyDescent="0.3">
      <c r="E2051" s="1">
        <v>34283</v>
      </c>
      <c r="F2051">
        <v>3.1875</v>
      </c>
      <c r="G2051" s="1">
        <v>34283</v>
      </c>
      <c r="H2051">
        <v>3.5</v>
      </c>
    </row>
    <row r="2052" spans="5:8" x14ac:dyDescent="0.3">
      <c r="E2052" s="1">
        <v>34284</v>
      </c>
      <c r="F2052">
        <v>3.1875</v>
      </c>
      <c r="G2052" s="1">
        <v>34284</v>
      </c>
      <c r="H2052">
        <v>3.5</v>
      </c>
    </row>
    <row r="2053" spans="5:8" x14ac:dyDescent="0.3">
      <c r="E2053" s="1">
        <v>34285</v>
      </c>
      <c r="F2053">
        <v>3.1875</v>
      </c>
      <c r="G2053" s="1">
        <v>34285</v>
      </c>
      <c r="H2053">
        <v>3.5</v>
      </c>
    </row>
    <row r="2054" spans="5:8" x14ac:dyDescent="0.3">
      <c r="E2054" s="1">
        <v>34288</v>
      </c>
      <c r="F2054">
        <v>3.1875</v>
      </c>
      <c r="G2054" s="1">
        <v>34288</v>
      </c>
      <c r="H2054">
        <v>3.5</v>
      </c>
    </row>
    <row r="2055" spans="5:8" x14ac:dyDescent="0.3">
      <c r="E2055" s="1">
        <v>34289</v>
      </c>
      <c r="F2055">
        <v>3.1328100000000001</v>
      </c>
      <c r="G2055" s="1">
        <v>34289</v>
      </c>
      <c r="H2055">
        <v>3.4375</v>
      </c>
    </row>
    <row r="2056" spans="5:8" x14ac:dyDescent="0.3">
      <c r="E2056" s="1">
        <v>34290</v>
      </c>
      <c r="F2056">
        <v>3.125</v>
      </c>
      <c r="G2056" s="1">
        <v>34290</v>
      </c>
      <c r="H2056">
        <v>3.4375</v>
      </c>
    </row>
    <row r="2057" spans="5:8" x14ac:dyDescent="0.3">
      <c r="E2057" s="1">
        <v>34291</v>
      </c>
      <c r="F2057">
        <v>3.125</v>
      </c>
      <c r="G2057" s="1">
        <v>34291</v>
      </c>
      <c r="H2057">
        <v>3.4375</v>
      </c>
    </row>
    <row r="2058" spans="5:8" x14ac:dyDescent="0.3">
      <c r="E2058" s="1">
        <v>34292</v>
      </c>
      <c r="F2058">
        <v>3.15625</v>
      </c>
      <c r="G2058" s="1">
        <v>34292</v>
      </c>
      <c r="H2058">
        <v>3.5</v>
      </c>
    </row>
    <row r="2059" spans="5:8" x14ac:dyDescent="0.3">
      <c r="E2059" s="1">
        <v>34295</v>
      </c>
      <c r="F2059">
        <v>3.1875</v>
      </c>
      <c r="G2059" s="1">
        <v>34295</v>
      </c>
      <c r="H2059">
        <v>3.5</v>
      </c>
    </row>
    <row r="2060" spans="5:8" x14ac:dyDescent="0.3">
      <c r="E2060" s="1">
        <v>34296</v>
      </c>
      <c r="F2060">
        <v>3.1875</v>
      </c>
      <c r="G2060" s="1">
        <v>34296</v>
      </c>
      <c r="H2060">
        <v>3.5</v>
      </c>
    </row>
    <row r="2061" spans="5:8" x14ac:dyDescent="0.3">
      <c r="E2061" s="1">
        <v>34297</v>
      </c>
      <c r="F2061">
        <v>3.1718799999999998</v>
      </c>
      <c r="G2061" s="1">
        <v>34297</v>
      </c>
      <c r="H2061">
        <v>3.5</v>
      </c>
    </row>
    <row r="2062" spans="5:8" x14ac:dyDescent="0.3">
      <c r="E2062" s="1">
        <v>34298</v>
      </c>
      <c r="F2062">
        <v>3.1484399999999999</v>
      </c>
      <c r="G2062" s="1">
        <v>34298</v>
      </c>
      <c r="H2062">
        <v>3.5</v>
      </c>
    </row>
    <row r="2063" spans="5:8" x14ac:dyDescent="0.3">
      <c r="E2063" s="1">
        <v>34299</v>
      </c>
      <c r="F2063">
        <v>3.1328100000000001</v>
      </c>
      <c r="G2063" s="1">
        <v>34299</v>
      </c>
      <c r="H2063">
        <v>3.5</v>
      </c>
    </row>
    <row r="2064" spans="5:8" x14ac:dyDescent="0.3">
      <c r="E2064" s="1">
        <v>34302</v>
      </c>
      <c r="F2064">
        <v>3.5625</v>
      </c>
      <c r="G2064" s="1">
        <v>34302</v>
      </c>
      <c r="H2064">
        <v>3.5</v>
      </c>
    </row>
    <row r="2065" spans="5:8" x14ac:dyDescent="0.3">
      <c r="E2065" s="1">
        <v>34303</v>
      </c>
      <c r="F2065">
        <v>3.5625</v>
      </c>
      <c r="G2065" s="1">
        <v>34303</v>
      </c>
      <c r="H2065">
        <v>3.5</v>
      </c>
    </row>
    <row r="2066" spans="5:8" x14ac:dyDescent="0.3">
      <c r="E2066" s="1">
        <v>34304</v>
      </c>
      <c r="F2066">
        <v>3.5625</v>
      </c>
      <c r="G2066" s="1">
        <v>34304</v>
      </c>
      <c r="H2066">
        <v>3.5</v>
      </c>
    </row>
    <row r="2067" spans="5:8" x14ac:dyDescent="0.3">
      <c r="E2067" s="1">
        <v>34305</v>
      </c>
      <c r="F2067">
        <v>3.5</v>
      </c>
      <c r="G2067" s="1">
        <v>34305</v>
      </c>
      <c r="H2067">
        <v>3.5</v>
      </c>
    </row>
    <row r="2068" spans="5:8" x14ac:dyDescent="0.3">
      <c r="E2068" s="1">
        <v>34306</v>
      </c>
      <c r="F2068">
        <v>3.5</v>
      </c>
      <c r="G2068" s="1">
        <v>34306</v>
      </c>
      <c r="H2068">
        <v>3.5</v>
      </c>
    </row>
    <row r="2069" spans="5:8" x14ac:dyDescent="0.3">
      <c r="E2069" s="1">
        <v>34309</v>
      </c>
      <c r="F2069">
        <v>3.5</v>
      </c>
      <c r="G2069" s="1">
        <v>34309</v>
      </c>
      <c r="H2069">
        <v>3.5</v>
      </c>
    </row>
    <row r="2070" spans="5:8" x14ac:dyDescent="0.3">
      <c r="E2070" s="1">
        <v>34310</v>
      </c>
      <c r="F2070">
        <v>3.4453100000000001</v>
      </c>
      <c r="G2070" s="1">
        <v>34310</v>
      </c>
      <c r="H2070">
        <v>3.4375</v>
      </c>
    </row>
    <row r="2071" spans="5:8" x14ac:dyDescent="0.3">
      <c r="E2071" s="1">
        <v>34311</v>
      </c>
      <c r="F2071">
        <v>3.3828100000000001</v>
      </c>
      <c r="G2071" s="1">
        <v>34311</v>
      </c>
      <c r="H2071">
        <v>3.4375</v>
      </c>
    </row>
    <row r="2072" spans="5:8" x14ac:dyDescent="0.3">
      <c r="E2072" s="1">
        <v>34312</v>
      </c>
      <c r="F2072">
        <v>3.375</v>
      </c>
      <c r="G2072" s="1">
        <v>34312</v>
      </c>
      <c r="H2072">
        <v>3.375</v>
      </c>
    </row>
    <row r="2073" spans="5:8" x14ac:dyDescent="0.3">
      <c r="E2073" s="1">
        <v>34313</v>
      </c>
      <c r="F2073">
        <v>3.3125</v>
      </c>
      <c r="G2073" s="1">
        <v>34313</v>
      </c>
      <c r="H2073">
        <v>3.375</v>
      </c>
    </row>
    <row r="2074" spans="5:8" x14ac:dyDescent="0.3">
      <c r="E2074" s="1">
        <v>34316</v>
      </c>
      <c r="F2074">
        <v>3.3125</v>
      </c>
      <c r="G2074" s="1">
        <v>34316</v>
      </c>
      <c r="H2074">
        <v>3.375</v>
      </c>
    </row>
    <row r="2075" spans="5:8" x14ac:dyDescent="0.3">
      <c r="E2075" s="1">
        <v>34317</v>
      </c>
      <c r="F2075">
        <v>3.3125</v>
      </c>
      <c r="G2075" s="1">
        <v>34317</v>
      </c>
      <c r="H2075">
        <v>3.375</v>
      </c>
    </row>
    <row r="2076" spans="5:8" x14ac:dyDescent="0.3">
      <c r="E2076" s="1">
        <v>34318</v>
      </c>
      <c r="F2076">
        <v>3.2578100000000001</v>
      </c>
      <c r="G2076" s="1">
        <v>34318</v>
      </c>
      <c r="H2076">
        <v>3.3125</v>
      </c>
    </row>
    <row r="2077" spans="5:8" x14ac:dyDescent="0.3">
      <c r="E2077" s="1">
        <v>34319</v>
      </c>
      <c r="F2077">
        <v>3.25</v>
      </c>
      <c r="G2077" s="1">
        <v>34319</v>
      </c>
      <c r="H2077">
        <v>3.3125</v>
      </c>
    </row>
    <row r="2078" spans="5:8" x14ac:dyDescent="0.3">
      <c r="E2078" s="1">
        <v>34320</v>
      </c>
      <c r="F2078">
        <v>3.1953100000000001</v>
      </c>
      <c r="G2078" s="1">
        <v>34320</v>
      </c>
      <c r="H2078">
        <v>3.25</v>
      </c>
    </row>
    <row r="2079" spans="5:8" x14ac:dyDescent="0.3">
      <c r="E2079" s="1">
        <v>34323</v>
      </c>
      <c r="F2079">
        <v>3.1953100000000001</v>
      </c>
      <c r="G2079" s="1">
        <v>34323</v>
      </c>
      <c r="H2079">
        <v>3.25</v>
      </c>
    </row>
    <row r="2080" spans="5:8" x14ac:dyDescent="0.3">
      <c r="E2080" s="1">
        <v>34324</v>
      </c>
      <c r="F2080">
        <v>3.2265600000000001</v>
      </c>
      <c r="G2080" s="1">
        <v>34324</v>
      </c>
      <c r="H2080">
        <v>3.28125</v>
      </c>
    </row>
    <row r="2081" spans="5:8" x14ac:dyDescent="0.3">
      <c r="E2081" s="1">
        <v>34325</v>
      </c>
      <c r="F2081">
        <v>3.25</v>
      </c>
      <c r="G2081" s="1">
        <v>34325</v>
      </c>
      <c r="H2081">
        <v>3.3125</v>
      </c>
    </row>
    <row r="2082" spans="5:8" x14ac:dyDescent="0.3">
      <c r="E2082" s="1">
        <v>34326</v>
      </c>
      <c r="F2082">
        <v>3.25</v>
      </c>
      <c r="G2082" s="1">
        <v>34326</v>
      </c>
      <c r="H2082">
        <v>3.3125</v>
      </c>
    </row>
    <row r="2083" spans="5:8" x14ac:dyDescent="0.3">
      <c r="E2083" s="1">
        <v>34327</v>
      </c>
      <c r="F2083">
        <v>3.2578100000000001</v>
      </c>
      <c r="G2083" s="1">
        <v>34327</v>
      </c>
      <c r="H2083">
        <v>3.3125</v>
      </c>
    </row>
    <row r="2084" spans="5:8" x14ac:dyDescent="0.3">
      <c r="E2084" s="1">
        <v>34330</v>
      </c>
      <c r="F2084">
        <v>3.2578100000000001</v>
      </c>
      <c r="G2084" s="1">
        <v>34330</v>
      </c>
      <c r="H2084">
        <v>3.3125</v>
      </c>
    </row>
    <row r="2085" spans="5:8" x14ac:dyDescent="0.3">
      <c r="E2085" s="1">
        <v>34331</v>
      </c>
      <c r="F2085">
        <v>3.2578100000000001</v>
      </c>
      <c r="G2085" s="1">
        <v>34331</v>
      </c>
      <c r="H2085">
        <v>3.3125</v>
      </c>
    </row>
    <row r="2086" spans="5:8" x14ac:dyDescent="0.3">
      <c r="E2086" s="1">
        <v>34332</v>
      </c>
      <c r="F2086">
        <v>3.28125</v>
      </c>
      <c r="G2086" s="1">
        <v>34332</v>
      </c>
      <c r="H2086">
        <v>3.375</v>
      </c>
    </row>
    <row r="2087" spans="5:8" x14ac:dyDescent="0.3">
      <c r="E2087" s="1">
        <v>34333</v>
      </c>
      <c r="F2087">
        <v>3.25</v>
      </c>
      <c r="G2087" s="1">
        <v>34333</v>
      </c>
      <c r="H2087">
        <v>3.375</v>
      </c>
    </row>
    <row r="2088" spans="5:8" x14ac:dyDescent="0.3">
      <c r="E2088" s="1">
        <v>34334</v>
      </c>
      <c r="F2088">
        <v>3.25</v>
      </c>
      <c r="G2088" s="1">
        <v>34334</v>
      </c>
      <c r="H2088">
        <v>3.375</v>
      </c>
    </row>
    <row r="2089" spans="5:8" x14ac:dyDescent="0.3">
      <c r="E2089" s="1">
        <v>34337</v>
      </c>
      <c r="F2089">
        <v>3.25</v>
      </c>
      <c r="G2089" s="1">
        <v>34337</v>
      </c>
      <c r="H2089">
        <v>3.375</v>
      </c>
    </row>
    <row r="2090" spans="5:8" x14ac:dyDescent="0.3">
      <c r="E2090" s="1">
        <v>34338</v>
      </c>
      <c r="F2090">
        <v>3.25</v>
      </c>
      <c r="G2090" s="1">
        <v>34338</v>
      </c>
      <c r="H2090">
        <v>3.375</v>
      </c>
    </row>
    <row r="2091" spans="5:8" x14ac:dyDescent="0.3">
      <c r="E2091" s="1">
        <v>34339</v>
      </c>
      <c r="F2091">
        <v>3.25</v>
      </c>
      <c r="G2091" s="1">
        <v>34339</v>
      </c>
      <c r="H2091">
        <v>3.375</v>
      </c>
    </row>
    <row r="2092" spans="5:8" x14ac:dyDescent="0.3">
      <c r="E2092" s="1">
        <v>34340</v>
      </c>
      <c r="F2092">
        <v>3.25</v>
      </c>
      <c r="G2092" s="1">
        <v>34340</v>
      </c>
      <c r="H2092">
        <v>3.375</v>
      </c>
    </row>
    <row r="2093" spans="5:8" x14ac:dyDescent="0.3">
      <c r="E2093" s="1">
        <v>34341</v>
      </c>
      <c r="F2093">
        <v>3.1875</v>
      </c>
      <c r="G2093" s="1">
        <v>34341</v>
      </c>
      <c r="H2093">
        <v>3.3125</v>
      </c>
    </row>
    <row r="2094" spans="5:8" x14ac:dyDescent="0.3">
      <c r="E2094" s="1">
        <v>34344</v>
      </c>
      <c r="F2094">
        <v>3.125</v>
      </c>
      <c r="G2094" s="1">
        <v>34344</v>
      </c>
      <c r="H2094">
        <v>3.25</v>
      </c>
    </row>
    <row r="2095" spans="5:8" x14ac:dyDescent="0.3">
      <c r="E2095" s="1">
        <v>34345</v>
      </c>
      <c r="F2095">
        <v>3.125</v>
      </c>
      <c r="G2095" s="1">
        <v>34345</v>
      </c>
      <c r="H2095">
        <v>3.25</v>
      </c>
    </row>
    <row r="2096" spans="5:8" x14ac:dyDescent="0.3">
      <c r="E2096" s="1">
        <v>34346</v>
      </c>
      <c r="F2096">
        <v>3.125</v>
      </c>
      <c r="G2096" s="1">
        <v>34346</v>
      </c>
      <c r="H2096">
        <v>3.25</v>
      </c>
    </row>
    <row r="2097" spans="5:8" x14ac:dyDescent="0.3">
      <c r="E2097" s="1">
        <v>34347</v>
      </c>
      <c r="F2097">
        <v>3.125</v>
      </c>
      <c r="G2097" s="1">
        <v>34347</v>
      </c>
      <c r="H2097">
        <v>3.25</v>
      </c>
    </row>
    <row r="2098" spans="5:8" x14ac:dyDescent="0.3">
      <c r="E2098" s="1">
        <v>34348</v>
      </c>
      <c r="F2098">
        <v>3.125</v>
      </c>
      <c r="G2098" s="1">
        <v>34348</v>
      </c>
      <c r="H2098">
        <v>3.25</v>
      </c>
    </row>
    <row r="2099" spans="5:8" x14ac:dyDescent="0.3">
      <c r="E2099" s="1">
        <v>34351</v>
      </c>
      <c r="F2099">
        <v>3.125</v>
      </c>
      <c r="G2099" s="1">
        <v>34351</v>
      </c>
      <c r="H2099">
        <v>3.25</v>
      </c>
    </row>
    <row r="2100" spans="5:8" x14ac:dyDescent="0.3">
      <c r="E2100" s="1">
        <v>34352</v>
      </c>
      <c r="F2100">
        <v>3.125</v>
      </c>
      <c r="G2100" s="1">
        <v>34352</v>
      </c>
      <c r="H2100">
        <v>3.25</v>
      </c>
    </row>
    <row r="2101" spans="5:8" x14ac:dyDescent="0.3">
      <c r="E2101" s="1">
        <v>34353</v>
      </c>
      <c r="F2101">
        <v>3.125</v>
      </c>
      <c r="G2101" s="1">
        <v>34353</v>
      </c>
      <c r="H2101">
        <v>3.25</v>
      </c>
    </row>
    <row r="2102" spans="5:8" x14ac:dyDescent="0.3">
      <c r="E2102" s="1">
        <v>34354</v>
      </c>
      <c r="F2102">
        <v>3.125</v>
      </c>
      <c r="G2102" s="1">
        <v>34354</v>
      </c>
      <c r="H2102">
        <v>3.25</v>
      </c>
    </row>
    <row r="2103" spans="5:8" x14ac:dyDescent="0.3">
      <c r="E2103" s="1">
        <v>34355</v>
      </c>
      <c r="F2103">
        <v>3.125</v>
      </c>
      <c r="G2103" s="1">
        <v>34355</v>
      </c>
      <c r="H2103">
        <v>3.25</v>
      </c>
    </row>
    <row r="2104" spans="5:8" x14ac:dyDescent="0.3">
      <c r="E2104" s="1">
        <v>34358</v>
      </c>
      <c r="F2104">
        <v>3.125</v>
      </c>
      <c r="G2104" s="1">
        <v>34358</v>
      </c>
      <c r="H2104">
        <v>3.25</v>
      </c>
    </row>
    <row r="2105" spans="5:8" x14ac:dyDescent="0.3">
      <c r="E2105" s="1">
        <v>34359</v>
      </c>
      <c r="F2105">
        <v>3.125</v>
      </c>
      <c r="G2105" s="1">
        <v>34359</v>
      </c>
      <c r="H2105">
        <v>3.25</v>
      </c>
    </row>
    <row r="2106" spans="5:8" x14ac:dyDescent="0.3">
      <c r="E2106" s="1">
        <v>34360</v>
      </c>
      <c r="F2106">
        <v>3.125</v>
      </c>
      <c r="G2106" s="1">
        <v>34360</v>
      </c>
      <c r="H2106">
        <v>3.25</v>
      </c>
    </row>
    <row r="2107" spans="5:8" x14ac:dyDescent="0.3">
      <c r="E2107" s="1">
        <v>34361</v>
      </c>
      <c r="F2107">
        <v>3.125</v>
      </c>
      <c r="G2107" s="1">
        <v>34361</v>
      </c>
      <c r="H2107">
        <v>3.25</v>
      </c>
    </row>
    <row r="2108" spans="5:8" x14ac:dyDescent="0.3">
      <c r="E2108" s="1">
        <v>34362</v>
      </c>
      <c r="F2108">
        <v>3.125</v>
      </c>
      <c r="G2108" s="1">
        <v>34362</v>
      </c>
      <c r="H2108">
        <v>3.25</v>
      </c>
    </row>
    <row r="2109" spans="5:8" x14ac:dyDescent="0.3">
      <c r="E2109" s="1">
        <v>34365</v>
      </c>
      <c r="F2109">
        <v>3.125</v>
      </c>
      <c r="G2109" s="1">
        <v>34365</v>
      </c>
      <c r="H2109">
        <v>3.25</v>
      </c>
    </row>
    <row r="2110" spans="5:8" x14ac:dyDescent="0.3">
      <c r="E2110" s="1">
        <v>34366</v>
      </c>
      <c r="F2110">
        <v>3.125</v>
      </c>
      <c r="G2110" s="1">
        <v>34366</v>
      </c>
      <c r="H2110">
        <v>3.25</v>
      </c>
    </row>
    <row r="2111" spans="5:8" x14ac:dyDescent="0.3">
      <c r="E2111" s="1">
        <v>34367</v>
      </c>
      <c r="F2111">
        <v>3.1875</v>
      </c>
      <c r="G2111" s="1">
        <v>34367</v>
      </c>
      <c r="H2111">
        <v>3.3125</v>
      </c>
    </row>
    <row r="2112" spans="5:8" x14ac:dyDescent="0.3">
      <c r="E2112" s="1">
        <v>34368</v>
      </c>
      <c r="F2112">
        <v>3.1875</v>
      </c>
      <c r="G2112" s="1">
        <v>34368</v>
      </c>
      <c r="H2112">
        <v>3.375</v>
      </c>
    </row>
    <row r="2113" spans="5:8" x14ac:dyDescent="0.3">
      <c r="E2113" s="1">
        <v>34369</v>
      </c>
      <c r="F2113">
        <v>3.25</v>
      </c>
      <c r="G2113" s="1">
        <v>34369</v>
      </c>
      <c r="H2113">
        <v>3.4375</v>
      </c>
    </row>
    <row r="2114" spans="5:8" x14ac:dyDescent="0.3">
      <c r="E2114" s="1">
        <v>34372</v>
      </c>
      <c r="F2114">
        <v>3.375</v>
      </c>
      <c r="G2114" s="1">
        <v>34372</v>
      </c>
      <c r="H2114">
        <v>3.5</v>
      </c>
    </row>
    <row r="2115" spans="5:8" x14ac:dyDescent="0.3">
      <c r="E2115" s="1">
        <v>34373</v>
      </c>
      <c r="F2115">
        <v>3.375</v>
      </c>
      <c r="G2115" s="1">
        <v>34373</v>
      </c>
      <c r="H2115">
        <v>3.5625</v>
      </c>
    </row>
    <row r="2116" spans="5:8" x14ac:dyDescent="0.3">
      <c r="E2116" s="1">
        <v>34374</v>
      </c>
      <c r="F2116">
        <v>3.375</v>
      </c>
      <c r="G2116" s="1">
        <v>34374</v>
      </c>
      <c r="H2116">
        <v>3.5625</v>
      </c>
    </row>
    <row r="2117" spans="5:8" x14ac:dyDescent="0.3">
      <c r="E2117" s="1">
        <v>34375</v>
      </c>
      <c r="F2117">
        <v>3.375</v>
      </c>
      <c r="G2117" s="1">
        <v>34375</v>
      </c>
      <c r="H2117">
        <v>3.5625</v>
      </c>
    </row>
    <row r="2118" spans="5:8" x14ac:dyDescent="0.3">
      <c r="E2118" s="1">
        <v>34376</v>
      </c>
      <c r="F2118">
        <v>3.375</v>
      </c>
      <c r="G2118" s="1">
        <v>34376</v>
      </c>
      <c r="H2118">
        <v>3.5625</v>
      </c>
    </row>
    <row r="2119" spans="5:8" x14ac:dyDescent="0.3">
      <c r="E2119" s="1">
        <v>34379</v>
      </c>
      <c r="F2119">
        <v>3.375</v>
      </c>
      <c r="G2119" s="1">
        <v>34379</v>
      </c>
      <c r="H2119">
        <v>3.5625</v>
      </c>
    </row>
    <row r="2120" spans="5:8" x14ac:dyDescent="0.3">
      <c r="E2120" s="1">
        <v>34380</v>
      </c>
      <c r="F2120">
        <v>3.4375</v>
      </c>
      <c r="G2120" s="1">
        <v>34380</v>
      </c>
      <c r="H2120">
        <v>3.5625</v>
      </c>
    </row>
    <row r="2121" spans="5:8" x14ac:dyDescent="0.3">
      <c r="E2121" s="1">
        <v>34381</v>
      </c>
      <c r="F2121">
        <v>3.4375</v>
      </c>
      <c r="G2121" s="1">
        <v>34381</v>
      </c>
      <c r="H2121">
        <v>3.5625</v>
      </c>
    </row>
    <row r="2122" spans="5:8" x14ac:dyDescent="0.3">
      <c r="E2122" s="1">
        <v>34382</v>
      </c>
      <c r="F2122">
        <v>3.4375</v>
      </c>
      <c r="G2122" s="1">
        <v>34382</v>
      </c>
      <c r="H2122">
        <v>3.5625</v>
      </c>
    </row>
    <row r="2123" spans="5:8" x14ac:dyDescent="0.3">
      <c r="E2123" s="1">
        <v>34383</v>
      </c>
      <c r="F2123">
        <v>3.4375</v>
      </c>
      <c r="G2123" s="1">
        <v>34383</v>
      </c>
      <c r="H2123">
        <v>3.5625</v>
      </c>
    </row>
    <row r="2124" spans="5:8" x14ac:dyDescent="0.3">
      <c r="E2124" s="1">
        <v>34386</v>
      </c>
      <c r="F2124">
        <v>3.4375</v>
      </c>
      <c r="G2124" s="1">
        <v>34386</v>
      </c>
      <c r="H2124">
        <v>3.625</v>
      </c>
    </row>
    <row r="2125" spans="5:8" x14ac:dyDescent="0.3">
      <c r="E2125" s="1">
        <v>34387</v>
      </c>
      <c r="F2125">
        <v>3.4375</v>
      </c>
      <c r="G2125" s="1">
        <v>34387</v>
      </c>
      <c r="H2125">
        <v>3.625</v>
      </c>
    </row>
    <row r="2126" spans="5:8" x14ac:dyDescent="0.3">
      <c r="E2126" s="1">
        <v>34388</v>
      </c>
      <c r="F2126">
        <v>3.4375</v>
      </c>
      <c r="G2126" s="1">
        <v>34388</v>
      </c>
      <c r="H2126">
        <v>3.625</v>
      </c>
    </row>
    <row r="2127" spans="5:8" x14ac:dyDescent="0.3">
      <c r="E2127" s="1">
        <v>34389</v>
      </c>
      <c r="F2127">
        <v>3.5</v>
      </c>
      <c r="G2127" s="1">
        <v>34389</v>
      </c>
      <c r="H2127">
        <v>3.75</v>
      </c>
    </row>
    <row r="2128" spans="5:8" x14ac:dyDescent="0.3">
      <c r="E2128" s="1">
        <v>34390</v>
      </c>
      <c r="F2128">
        <v>3.5781299999999998</v>
      </c>
      <c r="G2128" s="1">
        <v>34390</v>
      </c>
      <c r="H2128">
        <v>3.75</v>
      </c>
    </row>
    <row r="2129" spans="5:8" x14ac:dyDescent="0.3">
      <c r="E2129" s="1">
        <v>34393</v>
      </c>
      <c r="F2129">
        <v>3.5625</v>
      </c>
      <c r="G2129" s="1">
        <v>34393</v>
      </c>
      <c r="H2129">
        <v>3.75</v>
      </c>
    </row>
    <row r="2130" spans="5:8" x14ac:dyDescent="0.3">
      <c r="E2130" s="1">
        <v>34394</v>
      </c>
      <c r="F2130">
        <v>3.5625</v>
      </c>
      <c r="G2130" s="1">
        <v>34394</v>
      </c>
      <c r="H2130">
        <v>3.71875</v>
      </c>
    </row>
    <row r="2131" spans="5:8" x14ac:dyDescent="0.3">
      <c r="E2131" s="1">
        <v>34395</v>
      </c>
      <c r="F2131">
        <v>3.625</v>
      </c>
      <c r="G2131" s="1">
        <v>34395</v>
      </c>
      <c r="H2131">
        <v>3.8593799999999998</v>
      </c>
    </row>
    <row r="2132" spans="5:8" x14ac:dyDescent="0.3">
      <c r="E2132" s="1">
        <v>34396</v>
      </c>
      <c r="F2132">
        <v>3.5625</v>
      </c>
      <c r="G2132" s="1">
        <v>34396</v>
      </c>
      <c r="H2132">
        <v>3.8125</v>
      </c>
    </row>
    <row r="2133" spans="5:8" x14ac:dyDescent="0.3">
      <c r="E2133" s="1">
        <v>34397</v>
      </c>
      <c r="F2133">
        <v>3.625</v>
      </c>
      <c r="G2133" s="1">
        <v>34397</v>
      </c>
      <c r="H2133">
        <v>3.8281299999999998</v>
      </c>
    </row>
    <row r="2134" spans="5:8" x14ac:dyDescent="0.3">
      <c r="E2134" s="1">
        <v>34400</v>
      </c>
      <c r="F2134">
        <v>3.625</v>
      </c>
      <c r="G2134" s="1">
        <v>34400</v>
      </c>
      <c r="H2134">
        <v>3.875</v>
      </c>
    </row>
    <row r="2135" spans="5:8" x14ac:dyDescent="0.3">
      <c r="E2135" s="1">
        <v>34401</v>
      </c>
      <c r="F2135">
        <v>3.625</v>
      </c>
      <c r="G2135" s="1">
        <v>34401</v>
      </c>
      <c r="H2135">
        <v>3.875</v>
      </c>
    </row>
    <row r="2136" spans="5:8" x14ac:dyDescent="0.3">
      <c r="E2136" s="1">
        <v>34402</v>
      </c>
      <c r="F2136">
        <v>3.625</v>
      </c>
      <c r="G2136" s="1">
        <v>34402</v>
      </c>
      <c r="H2136">
        <v>3.875</v>
      </c>
    </row>
    <row r="2137" spans="5:8" x14ac:dyDescent="0.3">
      <c r="E2137" s="1">
        <v>34403</v>
      </c>
      <c r="F2137">
        <v>3.5625</v>
      </c>
      <c r="G2137" s="1">
        <v>34403</v>
      </c>
      <c r="H2137">
        <v>3.875</v>
      </c>
    </row>
    <row r="2138" spans="5:8" x14ac:dyDescent="0.3">
      <c r="E2138" s="1">
        <v>34404</v>
      </c>
      <c r="F2138">
        <v>3.5781299999999998</v>
      </c>
      <c r="G2138" s="1">
        <v>34404</v>
      </c>
      <c r="H2138">
        <v>3.875</v>
      </c>
    </row>
    <row r="2139" spans="5:8" x14ac:dyDescent="0.3">
      <c r="E2139" s="1">
        <v>34407</v>
      </c>
      <c r="F2139">
        <v>3.5625</v>
      </c>
      <c r="G2139" s="1">
        <v>34407</v>
      </c>
      <c r="H2139">
        <v>3.875</v>
      </c>
    </row>
    <row r="2140" spans="5:8" x14ac:dyDescent="0.3">
      <c r="E2140" s="1">
        <v>34408</v>
      </c>
      <c r="F2140">
        <v>3.5625</v>
      </c>
      <c r="G2140" s="1">
        <v>34408</v>
      </c>
      <c r="H2140">
        <v>3.875</v>
      </c>
    </row>
    <row r="2141" spans="5:8" x14ac:dyDescent="0.3">
      <c r="E2141" s="1">
        <v>34409</v>
      </c>
      <c r="F2141">
        <v>3.5625</v>
      </c>
      <c r="G2141" s="1">
        <v>34409</v>
      </c>
      <c r="H2141">
        <v>3.875</v>
      </c>
    </row>
    <row r="2142" spans="5:8" x14ac:dyDescent="0.3">
      <c r="E2142" s="1">
        <v>34410</v>
      </c>
      <c r="F2142">
        <v>3.5625</v>
      </c>
      <c r="G2142" s="1">
        <v>34410</v>
      </c>
      <c r="H2142">
        <v>3.875</v>
      </c>
    </row>
    <row r="2143" spans="5:8" x14ac:dyDescent="0.3">
      <c r="E2143" s="1">
        <v>34411</v>
      </c>
      <c r="F2143">
        <v>3.5625</v>
      </c>
      <c r="G2143" s="1">
        <v>34411</v>
      </c>
      <c r="H2143">
        <v>3.875</v>
      </c>
    </row>
    <row r="2144" spans="5:8" x14ac:dyDescent="0.3">
      <c r="E2144" s="1">
        <v>34414</v>
      </c>
      <c r="F2144">
        <v>3.625</v>
      </c>
      <c r="G2144" s="1">
        <v>34414</v>
      </c>
      <c r="H2144">
        <v>3.9375</v>
      </c>
    </row>
    <row r="2145" spans="5:8" x14ac:dyDescent="0.3">
      <c r="E2145" s="1">
        <v>34415</v>
      </c>
      <c r="F2145">
        <v>3.7031299999999998</v>
      </c>
      <c r="G2145" s="1">
        <v>34415</v>
      </c>
      <c r="H2145">
        <v>4</v>
      </c>
    </row>
    <row r="2146" spans="5:8" x14ac:dyDescent="0.3">
      <c r="E2146" s="1">
        <v>34416</v>
      </c>
      <c r="F2146">
        <v>3.6875</v>
      </c>
      <c r="G2146" s="1">
        <v>34416</v>
      </c>
      <c r="H2146">
        <v>3.8984399999999999</v>
      </c>
    </row>
    <row r="2147" spans="5:8" x14ac:dyDescent="0.3">
      <c r="E2147" s="1">
        <v>34417</v>
      </c>
      <c r="F2147">
        <v>3.6875</v>
      </c>
      <c r="G2147" s="1">
        <v>34417</v>
      </c>
      <c r="H2147">
        <v>3.875</v>
      </c>
    </row>
    <row r="2148" spans="5:8" x14ac:dyDescent="0.3">
      <c r="E2148" s="1">
        <v>34418</v>
      </c>
      <c r="F2148">
        <v>3.6875</v>
      </c>
      <c r="G2148" s="1">
        <v>34418</v>
      </c>
      <c r="H2148">
        <v>3.875</v>
      </c>
    </row>
    <row r="2149" spans="5:8" x14ac:dyDescent="0.3">
      <c r="E2149" s="1">
        <v>34421</v>
      </c>
      <c r="F2149">
        <v>3.6875</v>
      </c>
      <c r="G2149" s="1">
        <v>34421</v>
      </c>
      <c r="H2149">
        <v>3.875</v>
      </c>
    </row>
    <row r="2150" spans="5:8" x14ac:dyDescent="0.3">
      <c r="E2150" s="1">
        <v>34422</v>
      </c>
      <c r="F2150">
        <v>3.6875</v>
      </c>
      <c r="G2150" s="1">
        <v>34422</v>
      </c>
      <c r="H2150">
        <v>3.875</v>
      </c>
    </row>
    <row r="2151" spans="5:8" x14ac:dyDescent="0.3">
      <c r="E2151" s="1">
        <v>34423</v>
      </c>
      <c r="F2151">
        <v>3.6875</v>
      </c>
      <c r="G2151" s="1">
        <v>34423</v>
      </c>
      <c r="H2151">
        <v>3.9375</v>
      </c>
    </row>
    <row r="2152" spans="5:8" x14ac:dyDescent="0.3">
      <c r="E2152" s="1">
        <v>34424</v>
      </c>
      <c r="F2152">
        <v>3.6875</v>
      </c>
      <c r="G2152" s="1">
        <v>34424</v>
      </c>
      <c r="H2152">
        <v>3.9375</v>
      </c>
    </row>
    <row r="2153" spans="5:8" x14ac:dyDescent="0.3">
      <c r="E2153" s="1">
        <v>34425</v>
      </c>
      <c r="F2153">
        <v>3.6875</v>
      </c>
      <c r="G2153" s="1">
        <v>34425</v>
      </c>
      <c r="H2153">
        <v>3.9375</v>
      </c>
    </row>
    <row r="2154" spans="5:8" x14ac:dyDescent="0.3">
      <c r="E2154" s="1">
        <v>34428</v>
      </c>
      <c r="F2154">
        <v>3.6875</v>
      </c>
      <c r="G2154" s="1">
        <v>34428</v>
      </c>
      <c r="H2154">
        <v>3.9375</v>
      </c>
    </row>
    <row r="2155" spans="5:8" x14ac:dyDescent="0.3">
      <c r="E2155" s="1">
        <v>34429</v>
      </c>
      <c r="F2155">
        <v>3.8203100000000001</v>
      </c>
      <c r="G2155" s="1">
        <v>34429</v>
      </c>
      <c r="H2155">
        <v>4.0625</v>
      </c>
    </row>
    <row r="2156" spans="5:8" x14ac:dyDescent="0.3">
      <c r="E2156" s="1">
        <v>34430</v>
      </c>
      <c r="F2156">
        <v>3.75</v>
      </c>
      <c r="G2156" s="1">
        <v>34430</v>
      </c>
      <c r="H2156">
        <v>4</v>
      </c>
    </row>
    <row r="2157" spans="5:8" x14ac:dyDescent="0.3">
      <c r="E2157" s="1">
        <v>34431</v>
      </c>
      <c r="F2157">
        <v>3.75</v>
      </c>
      <c r="G2157" s="1">
        <v>34431</v>
      </c>
      <c r="H2157">
        <v>4</v>
      </c>
    </row>
    <row r="2158" spans="5:8" x14ac:dyDescent="0.3">
      <c r="E2158" s="1">
        <v>34432</v>
      </c>
      <c r="F2158">
        <v>3.75</v>
      </c>
      <c r="G2158" s="1">
        <v>34432</v>
      </c>
      <c r="H2158">
        <v>4</v>
      </c>
    </row>
    <row r="2159" spans="5:8" x14ac:dyDescent="0.3">
      <c r="E2159" s="1">
        <v>34435</v>
      </c>
      <c r="F2159">
        <v>3.75</v>
      </c>
      <c r="G2159" s="1">
        <v>34435</v>
      </c>
      <c r="H2159">
        <v>4</v>
      </c>
    </row>
    <row r="2160" spans="5:8" x14ac:dyDescent="0.3">
      <c r="E2160" s="1">
        <v>34436</v>
      </c>
      <c r="F2160">
        <v>3.75</v>
      </c>
      <c r="G2160" s="1">
        <v>34436</v>
      </c>
      <c r="H2160">
        <v>4</v>
      </c>
    </row>
    <row r="2161" spans="5:8" x14ac:dyDescent="0.3">
      <c r="E2161" s="1">
        <v>34437</v>
      </c>
      <c r="F2161">
        <v>3.75</v>
      </c>
      <c r="G2161" s="1">
        <v>34437</v>
      </c>
      <c r="H2161">
        <v>4</v>
      </c>
    </row>
    <row r="2162" spans="5:8" x14ac:dyDescent="0.3">
      <c r="E2162" s="1">
        <v>34438</v>
      </c>
      <c r="F2162">
        <v>3.75</v>
      </c>
      <c r="G2162" s="1">
        <v>34438</v>
      </c>
      <c r="H2162">
        <v>4</v>
      </c>
    </row>
    <row r="2163" spans="5:8" x14ac:dyDescent="0.3">
      <c r="E2163" s="1">
        <v>34439</v>
      </c>
      <c r="F2163">
        <v>3.75</v>
      </c>
      <c r="G2163" s="1">
        <v>34439</v>
      </c>
      <c r="H2163">
        <v>4.0625</v>
      </c>
    </row>
    <row r="2164" spans="5:8" x14ac:dyDescent="0.3">
      <c r="E2164" s="1">
        <v>34442</v>
      </c>
      <c r="F2164">
        <v>3.75</v>
      </c>
      <c r="G2164" s="1">
        <v>34442</v>
      </c>
      <c r="H2164">
        <v>4.0625</v>
      </c>
    </row>
    <row r="2165" spans="5:8" x14ac:dyDescent="0.3">
      <c r="E2165" s="1">
        <v>34443</v>
      </c>
      <c r="F2165">
        <v>3.9375</v>
      </c>
      <c r="G2165" s="1">
        <v>34443</v>
      </c>
      <c r="H2165">
        <v>4.25</v>
      </c>
    </row>
    <row r="2166" spans="5:8" x14ac:dyDescent="0.3">
      <c r="E2166" s="1">
        <v>34444</v>
      </c>
      <c r="F2166">
        <v>3.9375</v>
      </c>
      <c r="G2166" s="1">
        <v>34444</v>
      </c>
      <c r="H2166">
        <v>4.25</v>
      </c>
    </row>
    <row r="2167" spans="5:8" x14ac:dyDescent="0.3">
      <c r="E2167" s="1">
        <v>34445</v>
      </c>
      <c r="F2167">
        <v>3.9375</v>
      </c>
      <c r="G2167" s="1">
        <v>34445</v>
      </c>
      <c r="H2167">
        <v>4.25</v>
      </c>
    </row>
    <row r="2168" spans="5:8" x14ac:dyDescent="0.3">
      <c r="E2168" s="1">
        <v>34446</v>
      </c>
      <c r="F2168">
        <v>3.8984399999999999</v>
      </c>
      <c r="G2168" s="1">
        <v>34446</v>
      </c>
      <c r="H2168">
        <v>4.25</v>
      </c>
    </row>
    <row r="2169" spans="5:8" x14ac:dyDescent="0.3">
      <c r="E2169" s="1">
        <v>34449</v>
      </c>
      <c r="F2169">
        <v>3.875</v>
      </c>
      <c r="G2169" s="1">
        <v>34449</v>
      </c>
      <c r="H2169">
        <v>4.25</v>
      </c>
    </row>
    <row r="2170" spans="5:8" x14ac:dyDescent="0.3">
      <c r="E2170" s="1">
        <v>34450</v>
      </c>
      <c r="F2170">
        <v>3.9218799999999998</v>
      </c>
      <c r="G2170" s="1">
        <v>34450</v>
      </c>
      <c r="H2170">
        <v>4.25</v>
      </c>
    </row>
    <row r="2171" spans="5:8" x14ac:dyDescent="0.3">
      <c r="E2171" s="1">
        <v>34451</v>
      </c>
      <c r="F2171">
        <v>3.9375</v>
      </c>
      <c r="G2171" s="1">
        <v>34451</v>
      </c>
      <c r="H2171">
        <v>4.25</v>
      </c>
    </row>
    <row r="2172" spans="5:8" x14ac:dyDescent="0.3">
      <c r="E2172" s="1">
        <v>34452</v>
      </c>
      <c r="F2172">
        <v>3.9375</v>
      </c>
      <c r="G2172" s="1">
        <v>34452</v>
      </c>
      <c r="H2172">
        <v>4.25</v>
      </c>
    </row>
    <row r="2173" spans="5:8" x14ac:dyDescent="0.3">
      <c r="E2173" s="1">
        <v>34453</v>
      </c>
      <c r="F2173">
        <v>4</v>
      </c>
      <c r="G2173" s="1">
        <v>34453</v>
      </c>
      <c r="H2173">
        <v>4.3125</v>
      </c>
    </row>
    <row r="2174" spans="5:8" x14ac:dyDescent="0.3">
      <c r="E2174" s="1">
        <v>34456</v>
      </c>
      <c r="F2174">
        <v>4</v>
      </c>
      <c r="G2174" s="1">
        <v>34456</v>
      </c>
      <c r="H2174">
        <v>4.3125</v>
      </c>
    </row>
    <row r="2175" spans="5:8" x14ac:dyDescent="0.3">
      <c r="E2175" s="1">
        <v>34457</v>
      </c>
      <c r="F2175">
        <v>4.0625</v>
      </c>
      <c r="G2175" s="1">
        <v>34457</v>
      </c>
      <c r="H2175">
        <v>4.375</v>
      </c>
    </row>
    <row r="2176" spans="5:8" x14ac:dyDescent="0.3">
      <c r="E2176" s="1">
        <v>34458</v>
      </c>
      <c r="F2176">
        <v>4.0625</v>
      </c>
      <c r="G2176" s="1">
        <v>34458</v>
      </c>
      <c r="H2176">
        <v>4.4375</v>
      </c>
    </row>
    <row r="2177" spans="5:8" x14ac:dyDescent="0.3">
      <c r="E2177" s="1">
        <v>34459</v>
      </c>
      <c r="F2177">
        <v>4.125</v>
      </c>
      <c r="G2177" s="1">
        <v>34459</v>
      </c>
      <c r="H2177">
        <v>4.5625</v>
      </c>
    </row>
    <row r="2178" spans="5:8" x14ac:dyDescent="0.3">
      <c r="E2178" s="1">
        <v>34460</v>
      </c>
      <c r="F2178">
        <v>4.1875</v>
      </c>
      <c r="G2178" s="1">
        <v>34460</v>
      </c>
      <c r="H2178">
        <v>4.5625</v>
      </c>
    </row>
    <row r="2179" spans="5:8" x14ac:dyDescent="0.3">
      <c r="E2179" s="1">
        <v>34463</v>
      </c>
      <c r="F2179">
        <v>4.4375</v>
      </c>
      <c r="G2179" s="1">
        <v>34463</v>
      </c>
      <c r="H2179">
        <v>4.8125</v>
      </c>
    </row>
    <row r="2180" spans="5:8" x14ac:dyDescent="0.3">
      <c r="E2180" s="1">
        <v>34464</v>
      </c>
      <c r="F2180">
        <v>4.5</v>
      </c>
      <c r="G2180" s="1">
        <v>34464</v>
      </c>
      <c r="H2180">
        <v>4.8125</v>
      </c>
    </row>
    <row r="2181" spans="5:8" x14ac:dyDescent="0.3">
      <c r="E2181" s="1">
        <v>34465</v>
      </c>
      <c r="F2181">
        <v>4.4375</v>
      </c>
      <c r="G2181" s="1">
        <v>34465</v>
      </c>
      <c r="H2181">
        <v>4.8125</v>
      </c>
    </row>
    <row r="2182" spans="5:8" x14ac:dyDescent="0.3">
      <c r="E2182" s="1">
        <v>34466</v>
      </c>
      <c r="F2182">
        <v>4.4375</v>
      </c>
      <c r="G2182" s="1">
        <v>34466</v>
      </c>
      <c r="H2182">
        <v>4.875</v>
      </c>
    </row>
    <row r="2183" spans="5:8" x14ac:dyDescent="0.3">
      <c r="E2183" s="1">
        <v>34467</v>
      </c>
      <c r="F2183">
        <v>4.4375</v>
      </c>
      <c r="G2183" s="1">
        <v>34467</v>
      </c>
      <c r="H2183">
        <v>4.8125</v>
      </c>
    </row>
    <row r="2184" spans="5:8" x14ac:dyDescent="0.3">
      <c r="E2184" s="1">
        <v>34470</v>
      </c>
      <c r="F2184">
        <v>4.375</v>
      </c>
      <c r="G2184" s="1">
        <v>34470</v>
      </c>
      <c r="H2184">
        <v>4.75</v>
      </c>
    </row>
    <row r="2185" spans="5:8" x14ac:dyDescent="0.3">
      <c r="E2185" s="1">
        <v>34471</v>
      </c>
      <c r="F2185">
        <v>4.375</v>
      </c>
      <c r="G2185" s="1">
        <v>34471</v>
      </c>
      <c r="H2185">
        <v>4.6875</v>
      </c>
    </row>
    <row r="2186" spans="5:8" x14ac:dyDescent="0.3">
      <c r="E2186" s="1">
        <v>34472</v>
      </c>
      <c r="F2186">
        <v>4.375</v>
      </c>
      <c r="G2186" s="1">
        <v>34472</v>
      </c>
      <c r="H2186">
        <v>4.625</v>
      </c>
    </row>
    <row r="2187" spans="5:8" x14ac:dyDescent="0.3">
      <c r="E2187" s="1">
        <v>34473</v>
      </c>
      <c r="F2187">
        <v>4.375</v>
      </c>
      <c r="G2187" s="1">
        <v>34473</v>
      </c>
      <c r="H2187">
        <v>4.625</v>
      </c>
    </row>
    <row r="2188" spans="5:8" x14ac:dyDescent="0.3">
      <c r="E2188" s="1">
        <v>34474</v>
      </c>
      <c r="F2188">
        <v>4.3125</v>
      </c>
      <c r="G2188" s="1">
        <v>34474</v>
      </c>
      <c r="H2188">
        <v>4.5625</v>
      </c>
    </row>
    <row r="2189" spans="5:8" x14ac:dyDescent="0.3">
      <c r="E2189" s="1">
        <v>34477</v>
      </c>
      <c r="F2189">
        <v>4.3125</v>
      </c>
      <c r="G2189" s="1">
        <v>34477</v>
      </c>
      <c r="H2189">
        <v>4.5625</v>
      </c>
    </row>
    <row r="2190" spans="5:8" x14ac:dyDescent="0.3">
      <c r="E2190" s="1">
        <v>34478</v>
      </c>
      <c r="F2190">
        <v>4.375</v>
      </c>
      <c r="G2190" s="1">
        <v>34478</v>
      </c>
      <c r="H2190">
        <v>4.625</v>
      </c>
    </row>
    <row r="2191" spans="5:8" x14ac:dyDescent="0.3">
      <c r="E2191" s="1">
        <v>34479</v>
      </c>
      <c r="F2191">
        <v>4.375</v>
      </c>
      <c r="G2191" s="1">
        <v>34479</v>
      </c>
      <c r="H2191">
        <v>4.625</v>
      </c>
    </row>
    <row r="2192" spans="5:8" x14ac:dyDescent="0.3">
      <c r="E2192" s="1">
        <v>34480</v>
      </c>
      <c r="F2192">
        <v>4.375</v>
      </c>
      <c r="G2192" s="1">
        <v>34480</v>
      </c>
      <c r="H2192">
        <v>4.625</v>
      </c>
    </row>
    <row r="2193" spans="5:8" x14ac:dyDescent="0.3">
      <c r="E2193" s="1">
        <v>34481</v>
      </c>
      <c r="F2193">
        <v>4.375</v>
      </c>
      <c r="G2193" s="1">
        <v>34481</v>
      </c>
      <c r="H2193">
        <v>4.625</v>
      </c>
    </row>
    <row r="2194" spans="5:8" x14ac:dyDescent="0.3">
      <c r="E2194" s="1">
        <v>34484</v>
      </c>
      <c r="F2194">
        <v>4.375</v>
      </c>
      <c r="G2194" s="1">
        <v>34484</v>
      </c>
      <c r="H2194">
        <v>4.625</v>
      </c>
    </row>
    <row r="2195" spans="5:8" x14ac:dyDescent="0.3">
      <c r="E2195" s="1">
        <v>34485</v>
      </c>
      <c r="F2195">
        <v>4.375</v>
      </c>
      <c r="G2195" s="1">
        <v>34485</v>
      </c>
      <c r="H2195">
        <v>4.625</v>
      </c>
    </row>
    <row r="2196" spans="5:8" x14ac:dyDescent="0.3">
      <c r="E2196" s="1">
        <v>34486</v>
      </c>
      <c r="F2196">
        <v>4.375</v>
      </c>
      <c r="G2196" s="1">
        <v>34486</v>
      </c>
      <c r="H2196">
        <v>4.625</v>
      </c>
    </row>
    <row r="2197" spans="5:8" x14ac:dyDescent="0.3">
      <c r="E2197" s="1">
        <v>34487</v>
      </c>
      <c r="F2197">
        <v>4.375</v>
      </c>
      <c r="G2197" s="1">
        <v>34487</v>
      </c>
      <c r="H2197">
        <v>4.625</v>
      </c>
    </row>
    <row r="2198" spans="5:8" x14ac:dyDescent="0.3">
      <c r="E2198" s="1">
        <v>34488</v>
      </c>
      <c r="F2198">
        <v>4.375</v>
      </c>
      <c r="G2198" s="1">
        <v>34488</v>
      </c>
      <c r="H2198">
        <v>4.625</v>
      </c>
    </row>
    <row r="2199" spans="5:8" x14ac:dyDescent="0.3">
      <c r="E2199" s="1">
        <v>34491</v>
      </c>
      <c r="F2199">
        <v>4.3125</v>
      </c>
      <c r="G2199" s="1">
        <v>34491</v>
      </c>
      <c r="H2199">
        <v>4.5625</v>
      </c>
    </row>
    <row r="2200" spans="5:8" x14ac:dyDescent="0.3">
      <c r="E2200" s="1">
        <v>34492</v>
      </c>
      <c r="F2200">
        <v>4.3125</v>
      </c>
      <c r="G2200" s="1">
        <v>34492</v>
      </c>
      <c r="H2200">
        <v>4.5625</v>
      </c>
    </row>
    <row r="2201" spans="5:8" x14ac:dyDescent="0.3">
      <c r="E2201" s="1">
        <v>34493</v>
      </c>
      <c r="F2201">
        <v>4.3125</v>
      </c>
      <c r="G2201" s="1">
        <v>34493</v>
      </c>
      <c r="H2201">
        <v>4.5625</v>
      </c>
    </row>
    <row r="2202" spans="5:8" x14ac:dyDescent="0.3">
      <c r="E2202" s="1">
        <v>34494</v>
      </c>
      <c r="F2202">
        <v>4.3125</v>
      </c>
      <c r="G2202" s="1">
        <v>34494</v>
      </c>
      <c r="H2202">
        <v>4.5625</v>
      </c>
    </row>
    <row r="2203" spans="5:8" x14ac:dyDescent="0.3">
      <c r="E2203" s="1">
        <v>34495</v>
      </c>
      <c r="F2203">
        <v>4.3125</v>
      </c>
      <c r="G2203" s="1">
        <v>34495</v>
      </c>
      <c r="H2203">
        <v>4.5625</v>
      </c>
    </row>
    <row r="2204" spans="5:8" x14ac:dyDescent="0.3">
      <c r="E2204" s="1">
        <v>34498</v>
      </c>
      <c r="F2204">
        <v>4.3125</v>
      </c>
      <c r="G2204" s="1">
        <v>34498</v>
      </c>
      <c r="H2204">
        <v>4.5625</v>
      </c>
    </row>
    <row r="2205" spans="5:8" x14ac:dyDescent="0.3">
      <c r="E2205" s="1">
        <v>34499</v>
      </c>
      <c r="F2205">
        <v>4.375</v>
      </c>
      <c r="G2205" s="1">
        <v>34499</v>
      </c>
      <c r="H2205">
        <v>4.625</v>
      </c>
    </row>
    <row r="2206" spans="5:8" x14ac:dyDescent="0.3">
      <c r="E2206" s="1">
        <v>34500</v>
      </c>
      <c r="F2206">
        <v>4.3125</v>
      </c>
      <c r="G2206" s="1">
        <v>34500</v>
      </c>
      <c r="H2206">
        <v>4.5625</v>
      </c>
    </row>
    <row r="2207" spans="5:8" x14ac:dyDescent="0.3">
      <c r="E2207" s="1">
        <v>34501</v>
      </c>
      <c r="F2207">
        <v>4.3125</v>
      </c>
      <c r="G2207" s="1">
        <v>34501</v>
      </c>
      <c r="H2207">
        <v>4.5625</v>
      </c>
    </row>
    <row r="2208" spans="5:8" x14ac:dyDescent="0.3">
      <c r="E2208" s="1">
        <v>34502</v>
      </c>
      <c r="F2208">
        <v>4.3125</v>
      </c>
      <c r="G2208" s="1">
        <v>34502</v>
      </c>
      <c r="H2208">
        <v>4.5625</v>
      </c>
    </row>
    <row r="2209" spans="5:8" x14ac:dyDescent="0.3">
      <c r="E2209" s="1">
        <v>34505</v>
      </c>
      <c r="F2209">
        <v>4.3125</v>
      </c>
      <c r="G2209" s="1">
        <v>34505</v>
      </c>
      <c r="H2209">
        <v>4.5625</v>
      </c>
    </row>
    <row r="2210" spans="5:8" x14ac:dyDescent="0.3">
      <c r="E2210" s="1">
        <v>34506</v>
      </c>
      <c r="F2210">
        <v>4.375</v>
      </c>
      <c r="G2210" s="1">
        <v>34506</v>
      </c>
      <c r="H2210">
        <v>4.625</v>
      </c>
    </row>
    <row r="2211" spans="5:8" x14ac:dyDescent="0.3">
      <c r="E2211" s="1">
        <v>34507</v>
      </c>
      <c r="F2211">
        <v>4.4375</v>
      </c>
      <c r="G2211" s="1">
        <v>34507</v>
      </c>
      <c r="H2211">
        <v>4.6875</v>
      </c>
    </row>
    <row r="2212" spans="5:8" x14ac:dyDescent="0.3">
      <c r="E2212" s="1">
        <v>34508</v>
      </c>
      <c r="F2212">
        <v>4.375</v>
      </c>
      <c r="G2212" s="1">
        <v>34508</v>
      </c>
      <c r="H2212">
        <v>4.625</v>
      </c>
    </row>
    <row r="2213" spans="5:8" x14ac:dyDescent="0.3">
      <c r="E2213" s="1">
        <v>34509</v>
      </c>
      <c r="F2213">
        <v>4.4375</v>
      </c>
      <c r="G2213" s="1">
        <v>34509</v>
      </c>
      <c r="H2213">
        <v>4.6875</v>
      </c>
    </row>
    <row r="2214" spans="5:8" x14ac:dyDescent="0.3">
      <c r="E2214" s="1">
        <v>34512</v>
      </c>
      <c r="F2214">
        <v>4.5</v>
      </c>
      <c r="G2214" s="1">
        <v>34512</v>
      </c>
      <c r="H2214">
        <v>4.75</v>
      </c>
    </row>
    <row r="2215" spans="5:8" x14ac:dyDescent="0.3">
      <c r="E2215" s="1">
        <v>34513</v>
      </c>
      <c r="F2215">
        <v>4.5</v>
      </c>
      <c r="G2215" s="1">
        <v>34513</v>
      </c>
      <c r="H2215">
        <v>4.7656299999999998</v>
      </c>
    </row>
    <row r="2216" spans="5:8" x14ac:dyDescent="0.3">
      <c r="E2216" s="1">
        <v>34514</v>
      </c>
      <c r="F2216">
        <v>4.5625</v>
      </c>
      <c r="G2216" s="1">
        <v>34514</v>
      </c>
      <c r="H2216">
        <v>4.875</v>
      </c>
    </row>
    <row r="2217" spans="5:8" x14ac:dyDescent="0.3">
      <c r="E2217" s="1">
        <v>34515</v>
      </c>
      <c r="F2217">
        <v>4.5625</v>
      </c>
      <c r="G2217" s="1">
        <v>34515</v>
      </c>
      <c r="H2217">
        <v>4.875</v>
      </c>
    </row>
    <row r="2218" spans="5:8" x14ac:dyDescent="0.3">
      <c r="E2218" s="1">
        <v>34516</v>
      </c>
      <c r="F2218">
        <v>4.625</v>
      </c>
      <c r="G2218" s="1">
        <v>34516</v>
      </c>
      <c r="H2218">
        <v>4.9375</v>
      </c>
    </row>
    <row r="2219" spans="5:8" x14ac:dyDescent="0.3">
      <c r="E2219" s="1">
        <v>34519</v>
      </c>
      <c r="F2219">
        <v>4.625</v>
      </c>
      <c r="G2219" s="1">
        <v>34519</v>
      </c>
      <c r="H2219">
        <v>4.9375</v>
      </c>
    </row>
    <row r="2220" spans="5:8" x14ac:dyDescent="0.3">
      <c r="E2220" s="1">
        <v>34520</v>
      </c>
      <c r="F2220">
        <v>4.625</v>
      </c>
      <c r="G2220" s="1">
        <v>34520</v>
      </c>
      <c r="H2220">
        <v>4.9375</v>
      </c>
    </row>
    <row r="2221" spans="5:8" x14ac:dyDescent="0.3">
      <c r="E2221" s="1">
        <v>34521</v>
      </c>
      <c r="F2221">
        <v>4.625</v>
      </c>
      <c r="G2221" s="1">
        <v>34521</v>
      </c>
      <c r="H2221">
        <v>4.9375</v>
      </c>
    </row>
    <row r="2222" spans="5:8" x14ac:dyDescent="0.3">
      <c r="E2222" s="1">
        <v>34522</v>
      </c>
      <c r="F2222">
        <v>4.5625</v>
      </c>
      <c r="G2222" s="1">
        <v>34522</v>
      </c>
      <c r="H2222">
        <v>4.8281299999999998</v>
      </c>
    </row>
    <row r="2223" spans="5:8" x14ac:dyDescent="0.3">
      <c r="E2223" s="1">
        <v>34523</v>
      </c>
      <c r="F2223">
        <v>4.5625</v>
      </c>
      <c r="G2223" s="1">
        <v>34523</v>
      </c>
      <c r="H2223">
        <v>4.8203100000000001</v>
      </c>
    </row>
    <row r="2224" spans="5:8" x14ac:dyDescent="0.3">
      <c r="E2224" s="1">
        <v>34526</v>
      </c>
      <c r="F2224">
        <v>4.625</v>
      </c>
      <c r="G2224" s="1">
        <v>34526</v>
      </c>
      <c r="H2224">
        <v>4.9375</v>
      </c>
    </row>
    <row r="2225" spans="5:8" x14ac:dyDescent="0.3">
      <c r="E2225" s="1">
        <v>34527</v>
      </c>
      <c r="F2225">
        <v>4.6328100000000001</v>
      </c>
      <c r="G2225" s="1">
        <v>34527</v>
      </c>
      <c r="H2225">
        <v>5</v>
      </c>
    </row>
    <row r="2226" spans="5:8" x14ac:dyDescent="0.3">
      <c r="E2226" s="1">
        <v>34528</v>
      </c>
      <c r="F2226">
        <v>4.625</v>
      </c>
      <c r="G2226" s="1">
        <v>34528</v>
      </c>
      <c r="H2226">
        <v>4.9375</v>
      </c>
    </row>
    <row r="2227" spans="5:8" x14ac:dyDescent="0.3">
      <c r="E2227" s="1">
        <v>34529</v>
      </c>
      <c r="F2227">
        <v>4.625</v>
      </c>
      <c r="G2227" s="1">
        <v>34529</v>
      </c>
      <c r="H2227">
        <v>4.9375</v>
      </c>
    </row>
    <row r="2228" spans="5:8" x14ac:dyDescent="0.3">
      <c r="E2228" s="1">
        <v>34530</v>
      </c>
      <c r="F2228">
        <v>4.5625</v>
      </c>
      <c r="G2228" s="1">
        <v>34530</v>
      </c>
      <c r="H2228">
        <v>4.8125</v>
      </c>
    </row>
    <row r="2229" spans="5:8" x14ac:dyDescent="0.3">
      <c r="E2229" s="1">
        <v>34533</v>
      </c>
      <c r="F2229">
        <v>4.5</v>
      </c>
      <c r="G2229" s="1">
        <v>34533</v>
      </c>
      <c r="H2229">
        <v>4.75</v>
      </c>
    </row>
    <row r="2230" spans="5:8" x14ac:dyDescent="0.3">
      <c r="E2230" s="1">
        <v>34534</v>
      </c>
      <c r="F2230">
        <v>4.5</v>
      </c>
      <c r="G2230" s="1">
        <v>34534</v>
      </c>
      <c r="H2230">
        <v>4.75</v>
      </c>
    </row>
    <row r="2231" spans="5:8" x14ac:dyDescent="0.3">
      <c r="E2231" s="1">
        <v>34535</v>
      </c>
      <c r="F2231">
        <v>4.4375</v>
      </c>
      <c r="G2231" s="1">
        <v>34535</v>
      </c>
      <c r="H2231">
        <v>4.6875</v>
      </c>
    </row>
    <row r="2232" spans="5:8" x14ac:dyDescent="0.3">
      <c r="E2232" s="1">
        <v>34536</v>
      </c>
      <c r="F2232">
        <v>4.5</v>
      </c>
      <c r="G2232" s="1">
        <v>34536</v>
      </c>
      <c r="H2232">
        <v>4.8125</v>
      </c>
    </row>
    <row r="2233" spans="5:8" x14ac:dyDescent="0.3">
      <c r="E2233" s="1">
        <v>34537</v>
      </c>
      <c r="F2233">
        <v>4.5</v>
      </c>
      <c r="G2233" s="1">
        <v>34537</v>
      </c>
      <c r="H2233">
        <v>4.8125</v>
      </c>
    </row>
    <row r="2234" spans="5:8" x14ac:dyDescent="0.3">
      <c r="E2234" s="1">
        <v>34540</v>
      </c>
      <c r="F2234">
        <v>4.5</v>
      </c>
      <c r="G2234" s="1">
        <v>34540</v>
      </c>
      <c r="H2234">
        <v>4.8125</v>
      </c>
    </row>
    <row r="2235" spans="5:8" x14ac:dyDescent="0.3">
      <c r="E2235" s="1">
        <v>34541</v>
      </c>
      <c r="F2235">
        <v>4.5</v>
      </c>
      <c r="G2235" s="1">
        <v>34541</v>
      </c>
      <c r="H2235">
        <v>4.8125</v>
      </c>
    </row>
    <row r="2236" spans="5:8" x14ac:dyDescent="0.3">
      <c r="E2236" s="1">
        <v>34542</v>
      </c>
      <c r="F2236">
        <v>4.5</v>
      </c>
      <c r="G2236" s="1">
        <v>34542</v>
      </c>
      <c r="H2236">
        <v>4.8125</v>
      </c>
    </row>
    <row r="2237" spans="5:8" x14ac:dyDescent="0.3">
      <c r="E2237" s="1">
        <v>34543</v>
      </c>
      <c r="F2237">
        <v>4.5</v>
      </c>
      <c r="G2237" s="1">
        <v>34543</v>
      </c>
      <c r="H2237">
        <v>4.875</v>
      </c>
    </row>
    <row r="2238" spans="5:8" x14ac:dyDescent="0.3">
      <c r="E2238" s="1">
        <v>34544</v>
      </c>
      <c r="F2238">
        <v>4.5</v>
      </c>
      <c r="G2238" s="1">
        <v>34544</v>
      </c>
      <c r="H2238">
        <v>4.875</v>
      </c>
    </row>
    <row r="2239" spans="5:8" x14ac:dyDescent="0.3">
      <c r="E2239" s="1">
        <v>34547</v>
      </c>
      <c r="F2239">
        <v>4.5</v>
      </c>
      <c r="G2239" s="1">
        <v>34547</v>
      </c>
      <c r="H2239">
        <v>4.8125</v>
      </c>
    </row>
    <row r="2240" spans="5:8" x14ac:dyDescent="0.3">
      <c r="E2240" s="1">
        <v>34548</v>
      </c>
      <c r="F2240">
        <v>4.5</v>
      </c>
      <c r="G2240" s="1">
        <v>34548</v>
      </c>
      <c r="H2240">
        <v>4.8125</v>
      </c>
    </row>
    <row r="2241" spans="5:8" x14ac:dyDescent="0.3">
      <c r="E2241" s="1">
        <v>34549</v>
      </c>
      <c r="F2241">
        <v>4.5</v>
      </c>
      <c r="G2241" s="1">
        <v>34549</v>
      </c>
      <c r="H2241">
        <v>4.8046899999999999</v>
      </c>
    </row>
    <row r="2242" spans="5:8" x14ac:dyDescent="0.3">
      <c r="E2242" s="1">
        <v>34550</v>
      </c>
      <c r="F2242">
        <v>4.5</v>
      </c>
      <c r="G2242" s="1">
        <v>34550</v>
      </c>
      <c r="H2242">
        <v>4.75</v>
      </c>
    </row>
    <row r="2243" spans="5:8" x14ac:dyDescent="0.3">
      <c r="E2243" s="1">
        <v>34551</v>
      </c>
      <c r="F2243">
        <v>4.5</v>
      </c>
      <c r="G2243" s="1">
        <v>34551</v>
      </c>
      <c r="H2243">
        <v>4.75</v>
      </c>
    </row>
    <row r="2244" spans="5:8" x14ac:dyDescent="0.3">
      <c r="E2244" s="1">
        <v>34554</v>
      </c>
      <c r="F2244">
        <v>4.5625</v>
      </c>
      <c r="G2244" s="1">
        <v>34554</v>
      </c>
      <c r="H2244">
        <v>4.875</v>
      </c>
    </row>
    <row r="2245" spans="5:8" x14ac:dyDescent="0.3">
      <c r="E2245" s="1">
        <v>34555</v>
      </c>
      <c r="F2245">
        <v>4.5625</v>
      </c>
      <c r="G2245" s="1">
        <v>34555</v>
      </c>
      <c r="H2245">
        <v>4.875</v>
      </c>
    </row>
    <row r="2246" spans="5:8" x14ac:dyDescent="0.3">
      <c r="E2246" s="1">
        <v>34556</v>
      </c>
      <c r="F2246">
        <v>4.5625</v>
      </c>
      <c r="G2246" s="1">
        <v>34556</v>
      </c>
      <c r="H2246">
        <v>4.875</v>
      </c>
    </row>
    <row r="2247" spans="5:8" x14ac:dyDescent="0.3">
      <c r="E2247" s="1">
        <v>34557</v>
      </c>
      <c r="F2247">
        <v>4.5625</v>
      </c>
      <c r="G2247" s="1">
        <v>34557</v>
      </c>
      <c r="H2247">
        <v>4.875</v>
      </c>
    </row>
    <row r="2248" spans="5:8" x14ac:dyDescent="0.3">
      <c r="E2248" s="1">
        <v>34558</v>
      </c>
      <c r="F2248">
        <v>4.6875</v>
      </c>
      <c r="G2248" s="1">
        <v>34558</v>
      </c>
      <c r="H2248">
        <v>4.9375</v>
      </c>
    </row>
    <row r="2249" spans="5:8" x14ac:dyDescent="0.3">
      <c r="E2249" s="1">
        <v>34561</v>
      </c>
      <c r="F2249">
        <v>4.6875</v>
      </c>
      <c r="G2249" s="1">
        <v>34561</v>
      </c>
      <c r="H2249">
        <v>4.9375</v>
      </c>
    </row>
    <row r="2250" spans="5:8" x14ac:dyDescent="0.3">
      <c r="E2250" s="1">
        <v>34562</v>
      </c>
      <c r="F2250">
        <v>4.75</v>
      </c>
      <c r="G2250" s="1">
        <v>34562</v>
      </c>
      <c r="H2250">
        <v>5</v>
      </c>
    </row>
    <row r="2251" spans="5:8" x14ac:dyDescent="0.3">
      <c r="E2251" s="1">
        <v>34563</v>
      </c>
      <c r="F2251">
        <v>4.8125</v>
      </c>
      <c r="G2251" s="1">
        <v>34563</v>
      </c>
      <c r="H2251">
        <v>4.9765600000000001</v>
      </c>
    </row>
    <row r="2252" spans="5:8" x14ac:dyDescent="0.3">
      <c r="E2252" s="1">
        <v>34564</v>
      </c>
      <c r="F2252">
        <v>4.8125</v>
      </c>
      <c r="G2252" s="1">
        <v>34564</v>
      </c>
      <c r="H2252">
        <v>5</v>
      </c>
    </row>
    <row r="2253" spans="5:8" x14ac:dyDescent="0.3">
      <c r="E2253" s="1">
        <v>34565</v>
      </c>
      <c r="F2253">
        <v>4.8125</v>
      </c>
      <c r="G2253" s="1">
        <v>34565</v>
      </c>
      <c r="H2253">
        <v>5</v>
      </c>
    </row>
    <row r="2254" spans="5:8" x14ac:dyDescent="0.3">
      <c r="E2254" s="1">
        <v>34568</v>
      </c>
      <c r="F2254">
        <v>4.8125</v>
      </c>
      <c r="G2254" s="1">
        <v>34568</v>
      </c>
      <c r="H2254">
        <v>5</v>
      </c>
    </row>
    <row r="2255" spans="5:8" x14ac:dyDescent="0.3">
      <c r="E2255" s="1">
        <v>34569</v>
      </c>
      <c r="F2255">
        <v>4.8125</v>
      </c>
      <c r="G2255" s="1">
        <v>34569</v>
      </c>
      <c r="H2255">
        <v>5</v>
      </c>
    </row>
    <row r="2256" spans="5:8" x14ac:dyDescent="0.3">
      <c r="E2256" s="1">
        <v>34570</v>
      </c>
      <c r="F2256">
        <v>4.8125</v>
      </c>
      <c r="G2256" s="1">
        <v>34570</v>
      </c>
      <c r="H2256">
        <v>5</v>
      </c>
    </row>
    <row r="2257" spans="5:8" x14ac:dyDescent="0.3">
      <c r="E2257" s="1">
        <v>34571</v>
      </c>
      <c r="F2257">
        <v>4.8125</v>
      </c>
      <c r="G2257" s="1">
        <v>34571</v>
      </c>
      <c r="H2257">
        <v>4.9375</v>
      </c>
    </row>
    <row r="2258" spans="5:8" x14ac:dyDescent="0.3">
      <c r="E2258" s="1">
        <v>34572</v>
      </c>
      <c r="F2258">
        <v>4.8125</v>
      </c>
      <c r="G2258" s="1">
        <v>34572</v>
      </c>
      <c r="H2258">
        <v>4.9843799999999998</v>
      </c>
    </row>
    <row r="2259" spans="5:8" x14ac:dyDescent="0.3">
      <c r="E2259" s="1">
        <v>34575</v>
      </c>
      <c r="F2259">
        <v>4.8125</v>
      </c>
      <c r="G2259" s="1">
        <v>34575</v>
      </c>
      <c r="H2259">
        <v>4.9843799999999998</v>
      </c>
    </row>
    <row r="2260" spans="5:8" x14ac:dyDescent="0.3">
      <c r="E2260" s="1">
        <v>34576</v>
      </c>
      <c r="F2260">
        <v>4.875</v>
      </c>
      <c r="G2260" s="1">
        <v>34576</v>
      </c>
      <c r="H2260">
        <v>5</v>
      </c>
    </row>
    <row r="2261" spans="5:8" x14ac:dyDescent="0.3">
      <c r="E2261" s="1">
        <v>34577</v>
      </c>
      <c r="F2261">
        <v>4.875</v>
      </c>
      <c r="G2261" s="1">
        <v>34577</v>
      </c>
      <c r="H2261">
        <v>5</v>
      </c>
    </row>
    <row r="2262" spans="5:8" x14ac:dyDescent="0.3">
      <c r="E2262" s="1">
        <v>34578</v>
      </c>
      <c r="F2262">
        <v>4.875</v>
      </c>
      <c r="G2262" s="1">
        <v>34578</v>
      </c>
      <c r="H2262">
        <v>5</v>
      </c>
    </row>
    <row r="2263" spans="5:8" x14ac:dyDescent="0.3">
      <c r="E2263" s="1">
        <v>34579</v>
      </c>
      <c r="F2263">
        <v>4.875</v>
      </c>
      <c r="G2263" s="1">
        <v>34579</v>
      </c>
      <c r="H2263">
        <v>5</v>
      </c>
    </row>
    <row r="2264" spans="5:8" x14ac:dyDescent="0.3">
      <c r="E2264" s="1">
        <v>34582</v>
      </c>
      <c r="F2264">
        <v>4.875</v>
      </c>
      <c r="G2264" s="1">
        <v>34582</v>
      </c>
      <c r="H2264">
        <v>5</v>
      </c>
    </row>
    <row r="2265" spans="5:8" x14ac:dyDescent="0.3">
      <c r="E2265" s="1">
        <v>34583</v>
      </c>
      <c r="F2265">
        <v>4.875</v>
      </c>
      <c r="G2265" s="1">
        <v>34583</v>
      </c>
      <c r="H2265">
        <v>5</v>
      </c>
    </row>
    <row r="2266" spans="5:8" x14ac:dyDescent="0.3">
      <c r="E2266" s="1">
        <v>34584</v>
      </c>
      <c r="F2266">
        <v>4.875</v>
      </c>
      <c r="G2266" s="1">
        <v>34584</v>
      </c>
      <c r="H2266">
        <v>5</v>
      </c>
    </row>
    <row r="2267" spans="5:8" x14ac:dyDescent="0.3">
      <c r="E2267" s="1">
        <v>34585</v>
      </c>
      <c r="F2267">
        <v>4.875</v>
      </c>
      <c r="G2267" s="1">
        <v>34585</v>
      </c>
      <c r="H2267">
        <v>5</v>
      </c>
    </row>
    <row r="2268" spans="5:8" x14ac:dyDescent="0.3">
      <c r="E2268" s="1">
        <v>34586</v>
      </c>
      <c r="F2268">
        <v>4.875</v>
      </c>
      <c r="G2268" s="1">
        <v>34586</v>
      </c>
      <c r="H2268">
        <v>5</v>
      </c>
    </row>
    <row r="2269" spans="5:8" x14ac:dyDescent="0.3">
      <c r="E2269" s="1">
        <v>34589</v>
      </c>
      <c r="F2269">
        <v>4.875</v>
      </c>
      <c r="G2269" s="1">
        <v>34589</v>
      </c>
      <c r="H2269">
        <v>5.0625</v>
      </c>
    </row>
    <row r="2270" spans="5:8" x14ac:dyDescent="0.3">
      <c r="E2270" s="1">
        <v>34590</v>
      </c>
      <c r="F2270">
        <v>4.875</v>
      </c>
      <c r="G2270" s="1">
        <v>34590</v>
      </c>
      <c r="H2270">
        <v>5.0625</v>
      </c>
    </row>
    <row r="2271" spans="5:8" x14ac:dyDescent="0.3">
      <c r="E2271" s="1">
        <v>34591</v>
      </c>
      <c r="F2271">
        <v>4.875</v>
      </c>
      <c r="G2271" s="1">
        <v>34591</v>
      </c>
      <c r="H2271">
        <v>5.0625</v>
      </c>
    </row>
    <row r="2272" spans="5:8" x14ac:dyDescent="0.3">
      <c r="E2272" s="1">
        <v>34592</v>
      </c>
      <c r="F2272">
        <v>4.875</v>
      </c>
      <c r="G2272" s="1">
        <v>34592</v>
      </c>
      <c r="H2272">
        <v>5.0625</v>
      </c>
    </row>
    <row r="2273" spans="5:8" x14ac:dyDescent="0.3">
      <c r="E2273" s="1">
        <v>34593</v>
      </c>
      <c r="F2273">
        <v>4.8828100000000001</v>
      </c>
      <c r="G2273" s="1">
        <v>34593</v>
      </c>
      <c r="H2273">
        <v>5.0625</v>
      </c>
    </row>
    <row r="2274" spans="5:8" x14ac:dyDescent="0.3">
      <c r="E2274" s="1">
        <v>34596</v>
      </c>
      <c r="F2274">
        <v>4.875</v>
      </c>
      <c r="G2274" s="1">
        <v>34596</v>
      </c>
      <c r="H2274">
        <v>5.0625</v>
      </c>
    </row>
    <row r="2275" spans="5:8" x14ac:dyDescent="0.3">
      <c r="E2275" s="1">
        <v>34597</v>
      </c>
      <c r="F2275">
        <v>4.875</v>
      </c>
      <c r="G2275" s="1">
        <v>34597</v>
      </c>
      <c r="H2275">
        <v>5.125</v>
      </c>
    </row>
    <row r="2276" spans="5:8" x14ac:dyDescent="0.3">
      <c r="E2276" s="1">
        <v>34598</v>
      </c>
      <c r="F2276">
        <v>4.9375</v>
      </c>
      <c r="G2276" s="1">
        <v>34598</v>
      </c>
      <c r="H2276">
        <v>5.125</v>
      </c>
    </row>
    <row r="2277" spans="5:8" x14ac:dyDescent="0.3">
      <c r="E2277" s="1">
        <v>34599</v>
      </c>
      <c r="F2277">
        <v>5.0546899999999999</v>
      </c>
      <c r="G2277" s="1">
        <v>34599</v>
      </c>
      <c r="H2277">
        <v>5.25</v>
      </c>
    </row>
    <row r="2278" spans="5:8" x14ac:dyDescent="0.3">
      <c r="E2278" s="1">
        <v>34600</v>
      </c>
      <c r="F2278">
        <v>5.0546899999999999</v>
      </c>
      <c r="G2278" s="1">
        <v>34600</v>
      </c>
      <c r="H2278">
        <v>5.25</v>
      </c>
    </row>
    <row r="2279" spans="5:8" x14ac:dyDescent="0.3">
      <c r="E2279" s="1">
        <v>34603</v>
      </c>
      <c r="F2279">
        <v>5.0625</v>
      </c>
      <c r="G2279" s="1">
        <v>34603</v>
      </c>
      <c r="H2279">
        <v>5.25</v>
      </c>
    </row>
    <row r="2280" spans="5:8" x14ac:dyDescent="0.3">
      <c r="E2280" s="1">
        <v>34604</v>
      </c>
      <c r="F2280">
        <v>5.0625</v>
      </c>
      <c r="G2280" s="1">
        <v>34604</v>
      </c>
      <c r="H2280">
        <v>5.25</v>
      </c>
    </row>
    <row r="2281" spans="5:8" x14ac:dyDescent="0.3">
      <c r="E2281" s="1">
        <v>34605</v>
      </c>
      <c r="F2281">
        <v>5</v>
      </c>
      <c r="G2281" s="1">
        <v>34605</v>
      </c>
      <c r="H2281">
        <v>5.25</v>
      </c>
    </row>
    <row r="2282" spans="5:8" x14ac:dyDescent="0.3">
      <c r="E2282" s="1">
        <v>34606</v>
      </c>
      <c r="F2282">
        <v>5</v>
      </c>
      <c r="G2282" s="1">
        <v>34606</v>
      </c>
      <c r="H2282">
        <v>5.4375</v>
      </c>
    </row>
    <row r="2283" spans="5:8" x14ac:dyDescent="0.3">
      <c r="E2283" s="1">
        <v>34607</v>
      </c>
      <c r="F2283">
        <v>5.0546899999999999</v>
      </c>
      <c r="G2283" s="1">
        <v>34607</v>
      </c>
      <c r="H2283">
        <v>5.5</v>
      </c>
    </row>
    <row r="2284" spans="5:8" x14ac:dyDescent="0.3">
      <c r="E2284" s="1">
        <v>34610</v>
      </c>
      <c r="F2284">
        <v>5.0625</v>
      </c>
      <c r="G2284" s="1">
        <v>34610</v>
      </c>
      <c r="H2284">
        <v>5.5</v>
      </c>
    </row>
    <row r="2285" spans="5:8" x14ac:dyDescent="0.3">
      <c r="E2285" s="1">
        <v>34611</v>
      </c>
      <c r="F2285">
        <v>5.125</v>
      </c>
      <c r="G2285" s="1">
        <v>34611</v>
      </c>
      <c r="H2285">
        <v>5.5703100000000001</v>
      </c>
    </row>
    <row r="2286" spans="5:8" x14ac:dyDescent="0.3">
      <c r="E2286" s="1">
        <v>34612</v>
      </c>
      <c r="F2286">
        <v>5.125</v>
      </c>
      <c r="G2286" s="1">
        <v>34612</v>
      </c>
      <c r="H2286">
        <v>5.625</v>
      </c>
    </row>
    <row r="2287" spans="5:8" x14ac:dyDescent="0.3">
      <c r="E2287" s="1">
        <v>34613</v>
      </c>
      <c r="F2287">
        <v>5.1953100000000001</v>
      </c>
      <c r="G2287" s="1">
        <v>34613</v>
      </c>
      <c r="H2287">
        <v>5.6875</v>
      </c>
    </row>
    <row r="2288" spans="5:8" x14ac:dyDescent="0.3">
      <c r="E2288" s="1">
        <v>34614</v>
      </c>
      <c r="F2288">
        <v>5.25</v>
      </c>
      <c r="G2288" s="1">
        <v>34614</v>
      </c>
      <c r="H2288">
        <v>5.6875</v>
      </c>
    </row>
    <row r="2289" spans="5:8" x14ac:dyDescent="0.3">
      <c r="E2289" s="1">
        <v>34617</v>
      </c>
      <c r="F2289">
        <v>5.1875</v>
      </c>
      <c r="G2289" s="1">
        <v>34617</v>
      </c>
      <c r="H2289">
        <v>5.625</v>
      </c>
    </row>
    <row r="2290" spans="5:8" x14ac:dyDescent="0.3">
      <c r="E2290" s="1">
        <v>34618</v>
      </c>
      <c r="F2290">
        <v>5.1875</v>
      </c>
      <c r="G2290" s="1">
        <v>34618</v>
      </c>
      <c r="H2290">
        <v>5.625</v>
      </c>
    </row>
    <row r="2291" spans="5:8" x14ac:dyDescent="0.3">
      <c r="E2291" s="1">
        <v>34619</v>
      </c>
      <c r="F2291">
        <v>5.125</v>
      </c>
      <c r="G2291" s="1">
        <v>34619</v>
      </c>
      <c r="H2291">
        <v>5.625</v>
      </c>
    </row>
    <row r="2292" spans="5:8" x14ac:dyDescent="0.3">
      <c r="E2292" s="1">
        <v>34620</v>
      </c>
      <c r="F2292">
        <v>5.125</v>
      </c>
      <c r="G2292" s="1">
        <v>34620</v>
      </c>
      <c r="H2292">
        <v>5.625</v>
      </c>
    </row>
    <row r="2293" spans="5:8" x14ac:dyDescent="0.3">
      <c r="E2293" s="1">
        <v>34621</v>
      </c>
      <c r="F2293">
        <v>5.0625</v>
      </c>
      <c r="G2293" s="1">
        <v>34621</v>
      </c>
      <c r="H2293">
        <v>5.625</v>
      </c>
    </row>
    <row r="2294" spans="5:8" x14ac:dyDescent="0.3">
      <c r="E2294" s="1">
        <v>34624</v>
      </c>
      <c r="F2294">
        <v>5</v>
      </c>
      <c r="G2294" s="1">
        <v>34624</v>
      </c>
      <c r="H2294">
        <v>5.5625</v>
      </c>
    </row>
    <row r="2295" spans="5:8" x14ac:dyDescent="0.3">
      <c r="E2295" s="1">
        <v>34625</v>
      </c>
      <c r="F2295">
        <v>5</v>
      </c>
      <c r="G2295" s="1">
        <v>34625</v>
      </c>
      <c r="H2295">
        <v>5.5625</v>
      </c>
    </row>
    <row r="2296" spans="5:8" x14ac:dyDescent="0.3">
      <c r="E2296" s="1">
        <v>34626</v>
      </c>
      <c r="F2296">
        <v>5</v>
      </c>
      <c r="G2296" s="1">
        <v>34626</v>
      </c>
      <c r="H2296">
        <v>5.5625</v>
      </c>
    </row>
    <row r="2297" spans="5:8" x14ac:dyDescent="0.3">
      <c r="E2297" s="1">
        <v>34627</v>
      </c>
      <c r="F2297">
        <v>4.9375</v>
      </c>
      <c r="G2297" s="1">
        <v>34627</v>
      </c>
      <c r="H2297">
        <v>5.5625</v>
      </c>
    </row>
    <row r="2298" spans="5:8" x14ac:dyDescent="0.3">
      <c r="E2298" s="1">
        <v>34628</v>
      </c>
      <c r="F2298">
        <v>5</v>
      </c>
      <c r="G2298" s="1">
        <v>34628</v>
      </c>
      <c r="H2298">
        <v>5.625</v>
      </c>
    </row>
    <row r="2299" spans="5:8" x14ac:dyDescent="0.3">
      <c r="E2299" s="1">
        <v>34631</v>
      </c>
      <c r="F2299">
        <v>5</v>
      </c>
      <c r="G2299" s="1">
        <v>34631</v>
      </c>
      <c r="H2299">
        <v>5.625</v>
      </c>
    </row>
    <row r="2300" spans="5:8" x14ac:dyDescent="0.3">
      <c r="E2300" s="1">
        <v>34632</v>
      </c>
      <c r="F2300">
        <v>5</v>
      </c>
      <c r="G2300" s="1">
        <v>34632</v>
      </c>
      <c r="H2300">
        <v>5.6875</v>
      </c>
    </row>
    <row r="2301" spans="5:8" x14ac:dyDescent="0.3">
      <c r="E2301" s="1">
        <v>34633</v>
      </c>
      <c r="F2301">
        <v>5</v>
      </c>
      <c r="G2301" s="1">
        <v>34633</v>
      </c>
      <c r="H2301">
        <v>5.6875</v>
      </c>
    </row>
    <row r="2302" spans="5:8" x14ac:dyDescent="0.3">
      <c r="E2302" s="1">
        <v>34634</v>
      </c>
      <c r="F2302">
        <v>5</v>
      </c>
      <c r="G2302" s="1">
        <v>34634</v>
      </c>
      <c r="H2302">
        <v>5.6875</v>
      </c>
    </row>
    <row r="2303" spans="5:8" x14ac:dyDescent="0.3">
      <c r="E2303" s="1">
        <v>34635</v>
      </c>
      <c r="F2303">
        <v>5.0625</v>
      </c>
      <c r="G2303" s="1">
        <v>34635</v>
      </c>
      <c r="H2303">
        <v>5.6875</v>
      </c>
    </row>
    <row r="2304" spans="5:8" x14ac:dyDescent="0.3">
      <c r="E2304" s="1">
        <v>34638</v>
      </c>
      <c r="F2304">
        <v>5.0625</v>
      </c>
      <c r="G2304" s="1">
        <v>34638</v>
      </c>
      <c r="H2304">
        <v>5.625</v>
      </c>
    </row>
    <row r="2305" spans="5:8" x14ac:dyDescent="0.3">
      <c r="E2305" s="1">
        <v>34639</v>
      </c>
      <c r="F2305">
        <v>5.0625</v>
      </c>
      <c r="G2305" s="1">
        <v>34639</v>
      </c>
      <c r="H2305">
        <v>5.625</v>
      </c>
    </row>
    <row r="2306" spans="5:8" x14ac:dyDescent="0.3">
      <c r="E2306" s="1">
        <v>34640</v>
      </c>
      <c r="F2306">
        <v>5.125</v>
      </c>
      <c r="G2306" s="1">
        <v>34640</v>
      </c>
      <c r="H2306">
        <v>5.6875</v>
      </c>
    </row>
    <row r="2307" spans="5:8" x14ac:dyDescent="0.3">
      <c r="E2307" s="1">
        <v>34641</v>
      </c>
      <c r="F2307">
        <v>5.125</v>
      </c>
      <c r="G2307" s="1">
        <v>34641</v>
      </c>
      <c r="H2307">
        <v>5.7265600000000001</v>
      </c>
    </row>
    <row r="2308" spans="5:8" x14ac:dyDescent="0.3">
      <c r="E2308" s="1">
        <v>34642</v>
      </c>
      <c r="F2308">
        <v>5.1875</v>
      </c>
      <c r="G2308" s="1">
        <v>34642</v>
      </c>
      <c r="H2308">
        <v>5.75</v>
      </c>
    </row>
    <row r="2309" spans="5:8" x14ac:dyDescent="0.3">
      <c r="E2309" s="1">
        <v>34645</v>
      </c>
      <c r="F2309">
        <v>5.3125</v>
      </c>
      <c r="G2309" s="1">
        <v>34645</v>
      </c>
      <c r="H2309">
        <v>5.8125</v>
      </c>
    </row>
    <row r="2310" spans="5:8" x14ac:dyDescent="0.3">
      <c r="E2310" s="1">
        <v>34646</v>
      </c>
      <c r="F2310">
        <v>5.3125</v>
      </c>
      <c r="G2310" s="1">
        <v>34646</v>
      </c>
      <c r="H2310">
        <v>5.8125</v>
      </c>
    </row>
    <row r="2311" spans="5:8" x14ac:dyDescent="0.3">
      <c r="E2311" s="1">
        <v>34647</v>
      </c>
      <c r="F2311">
        <v>5.3125</v>
      </c>
      <c r="G2311" s="1">
        <v>34647</v>
      </c>
      <c r="H2311">
        <v>5.8125</v>
      </c>
    </row>
    <row r="2312" spans="5:8" x14ac:dyDescent="0.3">
      <c r="E2312" s="1">
        <v>34648</v>
      </c>
      <c r="F2312">
        <v>5.3359399999999999</v>
      </c>
      <c r="G2312" s="1">
        <v>34648</v>
      </c>
      <c r="H2312">
        <v>5.8125</v>
      </c>
    </row>
    <row r="2313" spans="5:8" x14ac:dyDescent="0.3">
      <c r="E2313" s="1">
        <v>34649</v>
      </c>
      <c r="F2313">
        <v>5.375</v>
      </c>
      <c r="G2313" s="1">
        <v>34649</v>
      </c>
      <c r="H2313">
        <v>5.8125</v>
      </c>
    </row>
    <row r="2314" spans="5:8" x14ac:dyDescent="0.3">
      <c r="E2314" s="1">
        <v>34652</v>
      </c>
      <c r="F2314">
        <v>5.375</v>
      </c>
      <c r="G2314" s="1">
        <v>34652</v>
      </c>
      <c r="H2314">
        <v>5.8125</v>
      </c>
    </row>
    <row r="2315" spans="5:8" x14ac:dyDescent="0.3">
      <c r="E2315" s="1">
        <v>34653</v>
      </c>
      <c r="F2315">
        <v>5.4375</v>
      </c>
      <c r="G2315" s="1">
        <v>34653</v>
      </c>
      <c r="H2315">
        <v>5.8125</v>
      </c>
    </row>
    <row r="2316" spans="5:8" x14ac:dyDescent="0.3">
      <c r="E2316" s="1">
        <v>34654</v>
      </c>
      <c r="F2316">
        <v>5.6171899999999999</v>
      </c>
      <c r="G2316" s="1">
        <v>34654</v>
      </c>
      <c r="H2316">
        <v>5.9375</v>
      </c>
    </row>
    <row r="2317" spans="5:8" x14ac:dyDescent="0.3">
      <c r="E2317" s="1">
        <v>34655</v>
      </c>
      <c r="F2317">
        <v>5.625</v>
      </c>
      <c r="G2317" s="1">
        <v>34655</v>
      </c>
      <c r="H2317">
        <v>5.9375</v>
      </c>
    </row>
    <row r="2318" spans="5:8" x14ac:dyDescent="0.3">
      <c r="E2318" s="1">
        <v>34656</v>
      </c>
      <c r="F2318">
        <v>5.625</v>
      </c>
      <c r="G2318" s="1">
        <v>34656</v>
      </c>
      <c r="H2318">
        <v>5.9843799999999998</v>
      </c>
    </row>
    <row r="2319" spans="5:8" x14ac:dyDescent="0.3">
      <c r="E2319" s="1">
        <v>34659</v>
      </c>
      <c r="F2319">
        <v>5.625</v>
      </c>
      <c r="G2319" s="1">
        <v>34659</v>
      </c>
      <c r="H2319">
        <v>6</v>
      </c>
    </row>
    <row r="2320" spans="5:8" x14ac:dyDescent="0.3">
      <c r="E2320" s="1">
        <v>34660</v>
      </c>
      <c r="F2320">
        <v>5.625</v>
      </c>
      <c r="G2320" s="1">
        <v>34660</v>
      </c>
      <c r="H2320">
        <v>6</v>
      </c>
    </row>
    <row r="2321" spans="5:8" x14ac:dyDescent="0.3">
      <c r="E2321" s="1">
        <v>34661</v>
      </c>
      <c r="F2321">
        <v>5.625</v>
      </c>
      <c r="G2321" s="1">
        <v>34661</v>
      </c>
      <c r="H2321">
        <v>5.9375</v>
      </c>
    </row>
    <row r="2322" spans="5:8" x14ac:dyDescent="0.3">
      <c r="E2322" s="1">
        <v>34662</v>
      </c>
      <c r="F2322">
        <v>5.625</v>
      </c>
      <c r="G2322" s="1">
        <v>34662</v>
      </c>
      <c r="H2322">
        <v>5.9375</v>
      </c>
    </row>
    <row r="2323" spans="5:8" x14ac:dyDescent="0.3">
      <c r="E2323" s="1">
        <v>34663</v>
      </c>
      <c r="F2323">
        <v>5.625</v>
      </c>
      <c r="G2323" s="1">
        <v>34663</v>
      </c>
      <c r="H2323">
        <v>5.9375</v>
      </c>
    </row>
    <row r="2324" spans="5:8" x14ac:dyDescent="0.3">
      <c r="E2324" s="1">
        <v>34666</v>
      </c>
      <c r="F2324">
        <v>5.625</v>
      </c>
      <c r="G2324" s="1">
        <v>34666</v>
      </c>
      <c r="H2324">
        <v>5.9843799999999998</v>
      </c>
    </row>
    <row r="2325" spans="5:8" x14ac:dyDescent="0.3">
      <c r="E2325" s="1">
        <v>34667</v>
      </c>
      <c r="F2325">
        <v>6</v>
      </c>
      <c r="G2325" s="1">
        <v>34667</v>
      </c>
      <c r="H2325">
        <v>6.0625</v>
      </c>
    </row>
    <row r="2326" spans="5:8" x14ac:dyDescent="0.3">
      <c r="E2326" s="1">
        <v>34668</v>
      </c>
      <c r="F2326">
        <v>6.0625</v>
      </c>
      <c r="G2326" s="1">
        <v>34668</v>
      </c>
      <c r="H2326">
        <v>6.1875</v>
      </c>
    </row>
    <row r="2327" spans="5:8" x14ac:dyDescent="0.3">
      <c r="E2327" s="1">
        <v>34669</v>
      </c>
      <c r="F2327">
        <v>6.0625</v>
      </c>
      <c r="G2327" s="1">
        <v>34669</v>
      </c>
      <c r="H2327">
        <v>6.25</v>
      </c>
    </row>
    <row r="2328" spans="5:8" x14ac:dyDescent="0.3">
      <c r="E2328" s="1">
        <v>34670</v>
      </c>
      <c r="F2328">
        <v>6.125</v>
      </c>
      <c r="G2328" s="1">
        <v>34670</v>
      </c>
      <c r="H2328">
        <v>6.375</v>
      </c>
    </row>
    <row r="2329" spans="5:8" x14ac:dyDescent="0.3">
      <c r="E2329" s="1">
        <v>34673</v>
      </c>
      <c r="F2329">
        <v>6.125</v>
      </c>
      <c r="G2329" s="1">
        <v>34673</v>
      </c>
      <c r="H2329">
        <v>6.375</v>
      </c>
    </row>
    <row r="2330" spans="5:8" x14ac:dyDescent="0.3">
      <c r="E2330" s="1">
        <v>34674</v>
      </c>
      <c r="F2330">
        <v>6.1875</v>
      </c>
      <c r="G2330" s="1">
        <v>34674</v>
      </c>
      <c r="H2330">
        <v>6.4375</v>
      </c>
    </row>
    <row r="2331" spans="5:8" x14ac:dyDescent="0.3">
      <c r="E2331" s="1">
        <v>34675</v>
      </c>
      <c r="F2331">
        <v>6.125</v>
      </c>
      <c r="G2331" s="1">
        <v>34675</v>
      </c>
      <c r="H2331">
        <v>6.3125</v>
      </c>
    </row>
    <row r="2332" spans="5:8" x14ac:dyDescent="0.3">
      <c r="E2332" s="1">
        <v>34676</v>
      </c>
      <c r="F2332">
        <v>6.125</v>
      </c>
      <c r="G2332" s="1">
        <v>34676</v>
      </c>
      <c r="H2332">
        <v>6.375</v>
      </c>
    </row>
    <row r="2333" spans="5:8" x14ac:dyDescent="0.3">
      <c r="E2333" s="1">
        <v>34677</v>
      </c>
      <c r="F2333">
        <v>6.125</v>
      </c>
      <c r="G2333" s="1">
        <v>34677</v>
      </c>
      <c r="H2333">
        <v>6.375</v>
      </c>
    </row>
    <row r="2334" spans="5:8" x14ac:dyDescent="0.3">
      <c r="E2334" s="1">
        <v>34680</v>
      </c>
      <c r="F2334">
        <v>6.125</v>
      </c>
      <c r="G2334" s="1">
        <v>34680</v>
      </c>
      <c r="H2334">
        <v>6.375</v>
      </c>
    </row>
    <row r="2335" spans="5:8" x14ac:dyDescent="0.3">
      <c r="E2335" s="1">
        <v>34681</v>
      </c>
      <c r="F2335">
        <v>6.1875</v>
      </c>
      <c r="G2335" s="1">
        <v>34681</v>
      </c>
      <c r="H2335">
        <v>6.4375</v>
      </c>
    </row>
    <row r="2336" spans="5:8" x14ac:dyDescent="0.3">
      <c r="E2336" s="1">
        <v>34682</v>
      </c>
      <c r="F2336">
        <v>6.1875</v>
      </c>
      <c r="G2336" s="1">
        <v>34682</v>
      </c>
      <c r="H2336">
        <v>6.4375</v>
      </c>
    </row>
    <row r="2337" spans="5:8" x14ac:dyDescent="0.3">
      <c r="E2337" s="1">
        <v>34683</v>
      </c>
      <c r="F2337">
        <v>6.125</v>
      </c>
      <c r="G2337" s="1">
        <v>34683</v>
      </c>
      <c r="H2337">
        <v>6.375</v>
      </c>
    </row>
    <row r="2338" spans="5:8" x14ac:dyDescent="0.3">
      <c r="E2338" s="1">
        <v>34684</v>
      </c>
      <c r="F2338">
        <v>6.125</v>
      </c>
      <c r="G2338" s="1">
        <v>34684</v>
      </c>
      <c r="H2338">
        <v>6.3125</v>
      </c>
    </row>
    <row r="2339" spans="5:8" x14ac:dyDescent="0.3">
      <c r="E2339" s="1">
        <v>34687</v>
      </c>
      <c r="F2339">
        <v>6.125</v>
      </c>
      <c r="G2339" s="1">
        <v>34687</v>
      </c>
      <c r="H2339">
        <v>6.375</v>
      </c>
    </row>
    <row r="2340" spans="5:8" x14ac:dyDescent="0.3">
      <c r="E2340" s="1">
        <v>34688</v>
      </c>
      <c r="F2340">
        <v>6.0625</v>
      </c>
      <c r="G2340" s="1">
        <v>34688</v>
      </c>
      <c r="H2340">
        <v>6.375</v>
      </c>
    </row>
    <row r="2341" spans="5:8" x14ac:dyDescent="0.3">
      <c r="E2341" s="1">
        <v>34689</v>
      </c>
      <c r="F2341">
        <v>5.9375</v>
      </c>
      <c r="G2341" s="1">
        <v>34689</v>
      </c>
      <c r="H2341">
        <v>6.3125</v>
      </c>
    </row>
    <row r="2342" spans="5:8" x14ac:dyDescent="0.3">
      <c r="E2342" s="1">
        <v>34690</v>
      </c>
      <c r="F2342">
        <v>5.9375</v>
      </c>
      <c r="G2342" s="1">
        <v>34690</v>
      </c>
      <c r="H2342">
        <v>6.3125</v>
      </c>
    </row>
    <row r="2343" spans="5:8" x14ac:dyDescent="0.3">
      <c r="E2343" s="1">
        <v>34691</v>
      </c>
      <c r="F2343">
        <v>6</v>
      </c>
      <c r="G2343" s="1">
        <v>34691</v>
      </c>
      <c r="H2343">
        <v>6.375</v>
      </c>
    </row>
    <row r="2344" spans="5:8" x14ac:dyDescent="0.3">
      <c r="E2344" s="1">
        <v>34694</v>
      </c>
      <c r="F2344">
        <v>6</v>
      </c>
      <c r="G2344" s="1">
        <v>34694</v>
      </c>
      <c r="H2344">
        <v>6.375</v>
      </c>
    </row>
    <row r="2345" spans="5:8" x14ac:dyDescent="0.3">
      <c r="E2345" s="1">
        <v>34695</v>
      </c>
      <c r="F2345">
        <v>6</v>
      </c>
      <c r="G2345" s="1">
        <v>34695</v>
      </c>
      <c r="H2345">
        <v>6.375</v>
      </c>
    </row>
    <row r="2346" spans="5:8" x14ac:dyDescent="0.3">
      <c r="E2346" s="1">
        <v>34696</v>
      </c>
      <c r="F2346">
        <v>6.125</v>
      </c>
      <c r="G2346" s="1">
        <v>34696</v>
      </c>
      <c r="H2346">
        <v>6.5</v>
      </c>
    </row>
    <row r="2347" spans="5:8" x14ac:dyDescent="0.3">
      <c r="E2347" s="1">
        <v>34697</v>
      </c>
      <c r="F2347">
        <v>5.9765600000000001</v>
      </c>
      <c r="G2347" s="1">
        <v>34697</v>
      </c>
      <c r="H2347">
        <v>6.5</v>
      </c>
    </row>
    <row r="2348" spans="5:8" x14ac:dyDescent="0.3">
      <c r="E2348" s="1">
        <v>34698</v>
      </c>
      <c r="F2348">
        <v>6</v>
      </c>
      <c r="G2348" s="1">
        <v>34698</v>
      </c>
      <c r="H2348">
        <v>6.5</v>
      </c>
    </row>
    <row r="2349" spans="5:8" x14ac:dyDescent="0.3">
      <c r="E2349" s="1">
        <v>34701</v>
      </c>
      <c r="F2349">
        <v>6</v>
      </c>
      <c r="G2349" s="1">
        <v>34701</v>
      </c>
      <c r="H2349">
        <v>6.5</v>
      </c>
    </row>
    <row r="2350" spans="5:8" x14ac:dyDescent="0.3">
      <c r="E2350" s="1">
        <v>34702</v>
      </c>
      <c r="F2350">
        <v>5.9375</v>
      </c>
      <c r="G2350" s="1">
        <v>34702</v>
      </c>
      <c r="H2350">
        <v>6.5</v>
      </c>
    </row>
    <row r="2351" spans="5:8" x14ac:dyDescent="0.3">
      <c r="E2351" s="1">
        <v>34703</v>
      </c>
      <c r="F2351">
        <v>5.9375</v>
      </c>
      <c r="G2351" s="1">
        <v>34703</v>
      </c>
      <c r="H2351">
        <v>6.5</v>
      </c>
    </row>
    <row r="2352" spans="5:8" x14ac:dyDescent="0.3">
      <c r="E2352" s="1">
        <v>34704</v>
      </c>
      <c r="F2352">
        <v>5.8984399999999999</v>
      </c>
      <c r="G2352" s="1">
        <v>34704</v>
      </c>
      <c r="H2352">
        <v>6.4375</v>
      </c>
    </row>
    <row r="2353" spans="5:8" x14ac:dyDescent="0.3">
      <c r="E2353" s="1">
        <v>34705</v>
      </c>
      <c r="F2353">
        <v>5.875</v>
      </c>
      <c r="G2353" s="1">
        <v>34705</v>
      </c>
      <c r="H2353">
        <v>6.4375</v>
      </c>
    </row>
    <row r="2354" spans="5:8" x14ac:dyDescent="0.3">
      <c r="E2354" s="1">
        <v>34708</v>
      </c>
      <c r="F2354">
        <v>5.875</v>
      </c>
      <c r="G2354" s="1">
        <v>34708</v>
      </c>
      <c r="H2354">
        <v>6.375</v>
      </c>
    </row>
    <row r="2355" spans="5:8" x14ac:dyDescent="0.3">
      <c r="E2355" s="1">
        <v>34709</v>
      </c>
      <c r="F2355">
        <v>5.875</v>
      </c>
      <c r="G2355" s="1">
        <v>34709</v>
      </c>
      <c r="H2355">
        <v>6.375</v>
      </c>
    </row>
    <row r="2356" spans="5:8" x14ac:dyDescent="0.3">
      <c r="E2356" s="1">
        <v>34710</v>
      </c>
      <c r="F2356">
        <v>5.875</v>
      </c>
      <c r="G2356" s="1">
        <v>34710</v>
      </c>
      <c r="H2356">
        <v>6.3359399999999999</v>
      </c>
    </row>
    <row r="2357" spans="5:8" x14ac:dyDescent="0.3">
      <c r="E2357" s="1">
        <v>34711</v>
      </c>
      <c r="F2357">
        <v>5.8125</v>
      </c>
      <c r="G2357" s="1">
        <v>34711</v>
      </c>
      <c r="H2357">
        <v>6.25</v>
      </c>
    </row>
    <row r="2358" spans="5:8" x14ac:dyDescent="0.3">
      <c r="E2358" s="1">
        <v>34712</v>
      </c>
      <c r="F2358">
        <v>5.8125</v>
      </c>
      <c r="G2358" s="1">
        <v>34712</v>
      </c>
      <c r="H2358">
        <v>6.25</v>
      </c>
    </row>
    <row r="2359" spans="5:8" x14ac:dyDescent="0.3">
      <c r="E2359" s="1">
        <v>34715</v>
      </c>
      <c r="F2359">
        <v>5.75</v>
      </c>
      <c r="G2359" s="1">
        <v>34715</v>
      </c>
      <c r="H2359">
        <v>6.1875</v>
      </c>
    </row>
    <row r="2360" spans="5:8" x14ac:dyDescent="0.3">
      <c r="E2360" s="1">
        <v>34716</v>
      </c>
      <c r="F2360">
        <v>5.75</v>
      </c>
      <c r="G2360" s="1">
        <v>34716</v>
      </c>
      <c r="H2360">
        <v>6.1875</v>
      </c>
    </row>
    <row r="2361" spans="5:8" x14ac:dyDescent="0.3">
      <c r="E2361" s="1">
        <v>34717</v>
      </c>
      <c r="F2361">
        <v>5.875</v>
      </c>
      <c r="G2361" s="1">
        <v>34717</v>
      </c>
      <c r="H2361">
        <v>6.3125</v>
      </c>
    </row>
    <row r="2362" spans="5:8" x14ac:dyDescent="0.3">
      <c r="E2362" s="1">
        <v>34718</v>
      </c>
      <c r="F2362">
        <v>6</v>
      </c>
      <c r="G2362" s="1">
        <v>34718</v>
      </c>
      <c r="H2362">
        <v>6.375</v>
      </c>
    </row>
    <row r="2363" spans="5:8" x14ac:dyDescent="0.3">
      <c r="E2363" s="1">
        <v>34719</v>
      </c>
      <c r="F2363">
        <v>6</v>
      </c>
      <c r="G2363" s="1">
        <v>34719</v>
      </c>
      <c r="H2363">
        <v>6.3125</v>
      </c>
    </row>
    <row r="2364" spans="5:8" x14ac:dyDescent="0.3">
      <c r="E2364" s="1">
        <v>34722</v>
      </c>
      <c r="F2364">
        <v>6</v>
      </c>
      <c r="G2364" s="1">
        <v>34722</v>
      </c>
      <c r="H2364">
        <v>6.3125</v>
      </c>
    </row>
    <row r="2365" spans="5:8" x14ac:dyDescent="0.3">
      <c r="E2365" s="1">
        <v>34723</v>
      </c>
      <c r="F2365">
        <v>6</v>
      </c>
      <c r="G2365" s="1">
        <v>34723</v>
      </c>
      <c r="H2365">
        <v>6.3125</v>
      </c>
    </row>
    <row r="2366" spans="5:8" x14ac:dyDescent="0.3">
      <c r="E2366" s="1">
        <v>34724</v>
      </c>
      <c r="F2366">
        <v>6.0625</v>
      </c>
      <c r="G2366" s="1">
        <v>34724</v>
      </c>
      <c r="H2366">
        <v>6.375</v>
      </c>
    </row>
    <row r="2367" spans="5:8" x14ac:dyDescent="0.3">
      <c r="E2367" s="1">
        <v>34725</v>
      </c>
      <c r="F2367">
        <v>6</v>
      </c>
      <c r="G2367" s="1">
        <v>34725</v>
      </c>
      <c r="H2367">
        <v>6.3125</v>
      </c>
    </row>
    <row r="2368" spans="5:8" x14ac:dyDescent="0.3">
      <c r="E2368" s="1">
        <v>34726</v>
      </c>
      <c r="F2368">
        <v>6</v>
      </c>
      <c r="G2368" s="1">
        <v>34726</v>
      </c>
      <c r="H2368">
        <v>6.3125</v>
      </c>
    </row>
    <row r="2369" spans="5:8" x14ac:dyDescent="0.3">
      <c r="E2369" s="1">
        <v>34729</v>
      </c>
      <c r="F2369">
        <v>6.0625</v>
      </c>
      <c r="G2369" s="1">
        <v>34729</v>
      </c>
      <c r="H2369">
        <v>6.3125</v>
      </c>
    </row>
    <row r="2370" spans="5:8" x14ac:dyDescent="0.3">
      <c r="E2370" s="1">
        <v>34730</v>
      </c>
      <c r="F2370">
        <v>6.09375</v>
      </c>
      <c r="G2370" s="1">
        <v>34730</v>
      </c>
      <c r="H2370">
        <v>6.3125</v>
      </c>
    </row>
    <row r="2371" spans="5:8" x14ac:dyDescent="0.3">
      <c r="E2371" s="1">
        <v>34731</v>
      </c>
      <c r="F2371">
        <v>6.125</v>
      </c>
      <c r="G2371" s="1">
        <v>34731</v>
      </c>
      <c r="H2371">
        <v>6.3125</v>
      </c>
    </row>
    <row r="2372" spans="5:8" x14ac:dyDescent="0.3">
      <c r="E2372" s="1">
        <v>34732</v>
      </c>
      <c r="F2372">
        <v>6.125</v>
      </c>
      <c r="G2372" s="1">
        <v>34732</v>
      </c>
      <c r="H2372">
        <v>6.3125</v>
      </c>
    </row>
    <row r="2373" spans="5:8" x14ac:dyDescent="0.3">
      <c r="E2373" s="1">
        <v>34733</v>
      </c>
      <c r="F2373">
        <v>6.125</v>
      </c>
      <c r="G2373" s="1">
        <v>34733</v>
      </c>
      <c r="H2373">
        <v>6.3125</v>
      </c>
    </row>
    <row r="2374" spans="5:8" x14ac:dyDescent="0.3">
      <c r="E2374" s="1">
        <v>34736</v>
      </c>
      <c r="F2374">
        <v>6.1093799999999998</v>
      </c>
      <c r="G2374" s="1">
        <v>34736</v>
      </c>
      <c r="H2374">
        <v>6.25</v>
      </c>
    </row>
    <row r="2375" spans="5:8" x14ac:dyDescent="0.3">
      <c r="E2375" s="1">
        <v>34737</v>
      </c>
      <c r="F2375">
        <v>6.125</v>
      </c>
      <c r="G2375" s="1">
        <v>34737</v>
      </c>
      <c r="H2375">
        <v>6.25</v>
      </c>
    </row>
    <row r="2376" spans="5:8" x14ac:dyDescent="0.3">
      <c r="E2376" s="1">
        <v>34738</v>
      </c>
      <c r="F2376">
        <v>6.125</v>
      </c>
      <c r="G2376" s="1">
        <v>34738</v>
      </c>
      <c r="H2376">
        <v>6.25</v>
      </c>
    </row>
    <row r="2377" spans="5:8" x14ac:dyDescent="0.3">
      <c r="E2377" s="1">
        <v>34739</v>
      </c>
      <c r="F2377">
        <v>6.09375</v>
      </c>
      <c r="G2377" s="1">
        <v>34739</v>
      </c>
      <c r="H2377">
        <v>6.25</v>
      </c>
    </row>
    <row r="2378" spans="5:8" x14ac:dyDescent="0.3">
      <c r="E2378" s="1">
        <v>34740</v>
      </c>
      <c r="F2378">
        <v>6.09375</v>
      </c>
      <c r="G2378" s="1">
        <v>34740</v>
      </c>
      <c r="H2378">
        <v>6.25</v>
      </c>
    </row>
    <row r="2379" spans="5:8" x14ac:dyDescent="0.3">
      <c r="E2379" s="1">
        <v>34743</v>
      </c>
      <c r="F2379">
        <v>6.125</v>
      </c>
      <c r="G2379" s="1">
        <v>34743</v>
      </c>
      <c r="H2379">
        <v>6.3125</v>
      </c>
    </row>
    <row r="2380" spans="5:8" x14ac:dyDescent="0.3">
      <c r="E2380" s="1">
        <v>34744</v>
      </c>
      <c r="F2380">
        <v>6.125</v>
      </c>
      <c r="G2380" s="1">
        <v>34744</v>
      </c>
      <c r="H2380">
        <v>6.3125</v>
      </c>
    </row>
    <row r="2381" spans="5:8" x14ac:dyDescent="0.3">
      <c r="E2381" s="1">
        <v>34745</v>
      </c>
      <c r="F2381">
        <v>6.125</v>
      </c>
      <c r="G2381" s="1">
        <v>34745</v>
      </c>
      <c r="H2381">
        <v>6.25</v>
      </c>
    </row>
    <row r="2382" spans="5:8" x14ac:dyDescent="0.3">
      <c r="E2382" s="1">
        <v>34746</v>
      </c>
      <c r="F2382">
        <v>6.125</v>
      </c>
      <c r="G2382" s="1">
        <v>34746</v>
      </c>
      <c r="H2382">
        <v>6.25</v>
      </c>
    </row>
    <row r="2383" spans="5:8" x14ac:dyDescent="0.3">
      <c r="E2383" s="1">
        <v>34747</v>
      </c>
      <c r="F2383">
        <v>6.125</v>
      </c>
      <c r="G2383" s="1">
        <v>34747</v>
      </c>
      <c r="H2383">
        <v>6.25</v>
      </c>
    </row>
    <row r="2384" spans="5:8" x14ac:dyDescent="0.3">
      <c r="E2384" s="1">
        <v>34750</v>
      </c>
      <c r="F2384">
        <v>6.125</v>
      </c>
      <c r="G2384" s="1">
        <v>34750</v>
      </c>
      <c r="H2384">
        <v>6.25</v>
      </c>
    </row>
    <row r="2385" spans="5:8" x14ac:dyDescent="0.3">
      <c r="E2385" s="1">
        <v>34751</v>
      </c>
      <c r="F2385">
        <v>6.125</v>
      </c>
      <c r="G2385" s="1">
        <v>34751</v>
      </c>
      <c r="H2385">
        <v>6.25</v>
      </c>
    </row>
    <row r="2386" spans="5:8" x14ac:dyDescent="0.3">
      <c r="E2386" s="1">
        <v>34752</v>
      </c>
      <c r="F2386">
        <v>6.1171899999999999</v>
      </c>
      <c r="G2386" s="1">
        <v>34752</v>
      </c>
      <c r="H2386">
        <v>6.25</v>
      </c>
    </row>
    <row r="2387" spans="5:8" x14ac:dyDescent="0.3">
      <c r="E2387" s="1">
        <v>34753</v>
      </c>
      <c r="F2387">
        <v>6.0625</v>
      </c>
      <c r="G2387" s="1">
        <v>34753</v>
      </c>
      <c r="H2387">
        <v>6.1875</v>
      </c>
    </row>
    <row r="2388" spans="5:8" x14ac:dyDescent="0.3">
      <c r="E2388" s="1">
        <v>34754</v>
      </c>
      <c r="F2388">
        <v>6.0859399999999999</v>
      </c>
      <c r="G2388" s="1">
        <v>34754</v>
      </c>
      <c r="H2388">
        <v>6.2343799999999998</v>
      </c>
    </row>
    <row r="2389" spans="5:8" x14ac:dyDescent="0.3">
      <c r="E2389" s="1">
        <v>34757</v>
      </c>
      <c r="F2389">
        <v>6.125</v>
      </c>
      <c r="G2389" s="1">
        <v>34757</v>
      </c>
      <c r="H2389">
        <v>6.25</v>
      </c>
    </row>
    <row r="2390" spans="5:8" x14ac:dyDescent="0.3">
      <c r="E2390" s="1">
        <v>34758</v>
      </c>
      <c r="F2390">
        <v>6.125</v>
      </c>
      <c r="G2390" s="1">
        <v>34758</v>
      </c>
      <c r="H2390">
        <v>6.25</v>
      </c>
    </row>
    <row r="2391" spans="5:8" x14ac:dyDescent="0.3">
      <c r="E2391" s="1">
        <v>34759</v>
      </c>
      <c r="F2391">
        <v>6.125</v>
      </c>
      <c r="G2391" s="1">
        <v>34759</v>
      </c>
      <c r="H2391">
        <v>6.25</v>
      </c>
    </row>
    <row r="2392" spans="5:8" x14ac:dyDescent="0.3">
      <c r="E2392" s="1">
        <v>34760</v>
      </c>
      <c r="F2392">
        <v>6.125</v>
      </c>
      <c r="G2392" s="1">
        <v>34760</v>
      </c>
      <c r="H2392">
        <v>6.25</v>
      </c>
    </row>
    <row r="2393" spans="5:8" x14ac:dyDescent="0.3">
      <c r="E2393" s="1">
        <v>34761</v>
      </c>
      <c r="F2393">
        <v>6.125</v>
      </c>
      <c r="G2393" s="1">
        <v>34761</v>
      </c>
      <c r="H2393">
        <v>6.25</v>
      </c>
    </row>
    <row r="2394" spans="5:8" x14ac:dyDescent="0.3">
      <c r="E2394" s="1">
        <v>34764</v>
      </c>
      <c r="F2394">
        <v>6.125</v>
      </c>
      <c r="G2394" s="1">
        <v>34764</v>
      </c>
      <c r="H2394">
        <v>6.3125</v>
      </c>
    </row>
    <row r="2395" spans="5:8" x14ac:dyDescent="0.3">
      <c r="E2395" s="1">
        <v>34765</v>
      </c>
      <c r="F2395">
        <v>6.125</v>
      </c>
      <c r="G2395" s="1">
        <v>34765</v>
      </c>
      <c r="H2395">
        <v>6.3125</v>
      </c>
    </row>
    <row r="2396" spans="5:8" x14ac:dyDescent="0.3">
      <c r="E2396" s="1">
        <v>34766</v>
      </c>
      <c r="F2396">
        <v>6.125</v>
      </c>
      <c r="G2396" s="1">
        <v>34766</v>
      </c>
      <c r="H2396">
        <v>6.3125</v>
      </c>
    </row>
    <row r="2397" spans="5:8" x14ac:dyDescent="0.3">
      <c r="E2397" s="1">
        <v>34767</v>
      </c>
      <c r="F2397">
        <v>6.125</v>
      </c>
      <c r="G2397" s="1">
        <v>34767</v>
      </c>
      <c r="H2397">
        <v>6.3125</v>
      </c>
    </row>
    <row r="2398" spans="5:8" x14ac:dyDescent="0.3">
      <c r="E2398" s="1">
        <v>34768</v>
      </c>
      <c r="F2398">
        <v>6.125</v>
      </c>
      <c r="G2398" s="1">
        <v>34768</v>
      </c>
      <c r="H2398">
        <v>6.3125</v>
      </c>
    </row>
    <row r="2399" spans="5:8" x14ac:dyDescent="0.3">
      <c r="E2399" s="1">
        <v>34771</v>
      </c>
      <c r="F2399">
        <v>6.125</v>
      </c>
      <c r="G2399" s="1">
        <v>34771</v>
      </c>
      <c r="H2399">
        <v>6.3125</v>
      </c>
    </row>
    <row r="2400" spans="5:8" x14ac:dyDescent="0.3">
      <c r="E2400" s="1">
        <v>34772</v>
      </c>
      <c r="F2400">
        <v>6.125</v>
      </c>
      <c r="G2400" s="1">
        <v>34772</v>
      </c>
      <c r="H2400">
        <v>6.25</v>
      </c>
    </row>
    <row r="2401" spans="5:8" x14ac:dyDescent="0.3">
      <c r="E2401" s="1">
        <v>34773</v>
      </c>
      <c r="F2401">
        <v>6.125</v>
      </c>
      <c r="G2401" s="1">
        <v>34773</v>
      </c>
      <c r="H2401">
        <v>6.25</v>
      </c>
    </row>
    <row r="2402" spans="5:8" x14ac:dyDescent="0.3">
      <c r="E2402" s="1">
        <v>34774</v>
      </c>
      <c r="F2402">
        <v>6.125</v>
      </c>
      <c r="G2402" s="1">
        <v>34774</v>
      </c>
      <c r="H2402">
        <v>6.25</v>
      </c>
    </row>
    <row r="2403" spans="5:8" x14ac:dyDescent="0.3">
      <c r="E2403" s="1">
        <v>34775</v>
      </c>
      <c r="F2403">
        <v>6.125</v>
      </c>
      <c r="G2403" s="1">
        <v>34775</v>
      </c>
      <c r="H2403">
        <v>6.25</v>
      </c>
    </row>
    <row r="2404" spans="5:8" x14ac:dyDescent="0.3">
      <c r="E2404" s="1">
        <v>34778</v>
      </c>
      <c r="F2404">
        <v>6.125</v>
      </c>
      <c r="G2404" s="1">
        <v>34778</v>
      </c>
      <c r="H2404">
        <v>6.25</v>
      </c>
    </row>
    <row r="2405" spans="5:8" x14ac:dyDescent="0.3">
      <c r="E2405" s="1">
        <v>34779</v>
      </c>
      <c r="F2405">
        <v>6.125</v>
      </c>
      <c r="G2405" s="1">
        <v>34779</v>
      </c>
      <c r="H2405">
        <v>6.25</v>
      </c>
    </row>
    <row r="2406" spans="5:8" x14ac:dyDescent="0.3">
      <c r="E2406" s="1">
        <v>34780</v>
      </c>
      <c r="F2406">
        <v>6.125</v>
      </c>
      <c r="G2406" s="1">
        <v>34780</v>
      </c>
      <c r="H2406">
        <v>6.25</v>
      </c>
    </row>
    <row r="2407" spans="5:8" x14ac:dyDescent="0.3">
      <c r="E2407" s="1">
        <v>34781</v>
      </c>
      <c r="F2407">
        <v>6.125</v>
      </c>
      <c r="G2407" s="1">
        <v>34781</v>
      </c>
      <c r="H2407">
        <v>6.25</v>
      </c>
    </row>
    <row r="2408" spans="5:8" x14ac:dyDescent="0.3">
      <c r="E2408" s="1">
        <v>34782</v>
      </c>
      <c r="F2408">
        <v>6.125</v>
      </c>
      <c r="G2408" s="1">
        <v>34782</v>
      </c>
      <c r="H2408">
        <v>6.25</v>
      </c>
    </row>
    <row r="2409" spans="5:8" x14ac:dyDescent="0.3">
      <c r="E2409" s="1">
        <v>34785</v>
      </c>
      <c r="F2409">
        <v>6.125</v>
      </c>
      <c r="G2409" s="1">
        <v>34785</v>
      </c>
      <c r="H2409">
        <v>6.25</v>
      </c>
    </row>
    <row r="2410" spans="5:8" x14ac:dyDescent="0.3">
      <c r="E2410" s="1">
        <v>34786</v>
      </c>
      <c r="F2410">
        <v>6.125</v>
      </c>
      <c r="G2410" s="1">
        <v>34786</v>
      </c>
      <c r="H2410">
        <v>6.25</v>
      </c>
    </row>
    <row r="2411" spans="5:8" x14ac:dyDescent="0.3">
      <c r="E2411" s="1">
        <v>34787</v>
      </c>
      <c r="F2411">
        <v>6.125</v>
      </c>
      <c r="G2411" s="1">
        <v>34787</v>
      </c>
      <c r="H2411">
        <v>6.3046899999999999</v>
      </c>
    </row>
    <row r="2412" spans="5:8" x14ac:dyDescent="0.3">
      <c r="E2412" s="1">
        <v>34788</v>
      </c>
      <c r="F2412">
        <v>6.125</v>
      </c>
      <c r="G2412" s="1">
        <v>34788</v>
      </c>
      <c r="H2412">
        <v>6.25</v>
      </c>
    </row>
    <row r="2413" spans="5:8" x14ac:dyDescent="0.3">
      <c r="E2413" s="1">
        <v>34789</v>
      </c>
      <c r="F2413">
        <v>6.125</v>
      </c>
      <c r="G2413" s="1">
        <v>34789</v>
      </c>
      <c r="H2413">
        <v>6.25</v>
      </c>
    </row>
    <row r="2414" spans="5:8" x14ac:dyDescent="0.3">
      <c r="E2414" s="1">
        <v>34792</v>
      </c>
      <c r="F2414">
        <v>6.1875</v>
      </c>
      <c r="G2414" s="1">
        <v>34792</v>
      </c>
      <c r="H2414">
        <v>6.3125</v>
      </c>
    </row>
    <row r="2415" spans="5:8" x14ac:dyDescent="0.3">
      <c r="E2415" s="1">
        <v>34793</v>
      </c>
      <c r="F2415">
        <v>6.1875</v>
      </c>
      <c r="G2415" s="1">
        <v>34793</v>
      </c>
      <c r="H2415">
        <v>6.3125</v>
      </c>
    </row>
    <row r="2416" spans="5:8" x14ac:dyDescent="0.3">
      <c r="E2416" s="1">
        <v>34794</v>
      </c>
      <c r="F2416">
        <v>6.125</v>
      </c>
      <c r="G2416" s="1">
        <v>34794</v>
      </c>
      <c r="H2416">
        <v>6.25</v>
      </c>
    </row>
    <row r="2417" spans="5:8" x14ac:dyDescent="0.3">
      <c r="E2417" s="1">
        <v>34795</v>
      </c>
      <c r="F2417">
        <v>6.125</v>
      </c>
      <c r="G2417" s="1">
        <v>34795</v>
      </c>
      <c r="H2417">
        <v>6.25</v>
      </c>
    </row>
    <row r="2418" spans="5:8" x14ac:dyDescent="0.3">
      <c r="E2418" s="1">
        <v>34796</v>
      </c>
      <c r="F2418">
        <v>6.125</v>
      </c>
      <c r="G2418" s="1">
        <v>34796</v>
      </c>
      <c r="H2418">
        <v>6.25</v>
      </c>
    </row>
    <row r="2419" spans="5:8" x14ac:dyDescent="0.3">
      <c r="E2419" s="1">
        <v>34799</v>
      </c>
      <c r="F2419">
        <v>6.125</v>
      </c>
      <c r="G2419" s="1">
        <v>34799</v>
      </c>
      <c r="H2419">
        <v>6.25</v>
      </c>
    </row>
    <row r="2420" spans="5:8" x14ac:dyDescent="0.3">
      <c r="E2420" s="1">
        <v>34800</v>
      </c>
      <c r="F2420">
        <v>6.125</v>
      </c>
      <c r="G2420" s="1">
        <v>34800</v>
      </c>
      <c r="H2420">
        <v>6.25</v>
      </c>
    </row>
    <row r="2421" spans="5:8" x14ac:dyDescent="0.3">
      <c r="E2421" s="1">
        <v>34801</v>
      </c>
      <c r="F2421">
        <v>6.125</v>
      </c>
      <c r="G2421" s="1">
        <v>34801</v>
      </c>
      <c r="H2421">
        <v>6.25</v>
      </c>
    </row>
    <row r="2422" spans="5:8" x14ac:dyDescent="0.3">
      <c r="E2422" s="1">
        <v>34802</v>
      </c>
      <c r="F2422">
        <v>6.125</v>
      </c>
      <c r="G2422" s="1">
        <v>34802</v>
      </c>
      <c r="H2422">
        <v>6.25</v>
      </c>
    </row>
    <row r="2423" spans="5:8" x14ac:dyDescent="0.3">
      <c r="E2423" s="1">
        <v>34803</v>
      </c>
      <c r="F2423">
        <v>6.125</v>
      </c>
      <c r="G2423" s="1">
        <v>34803</v>
      </c>
      <c r="H2423">
        <v>6.25</v>
      </c>
    </row>
    <row r="2424" spans="5:8" x14ac:dyDescent="0.3">
      <c r="E2424" s="1">
        <v>34806</v>
      </c>
      <c r="F2424">
        <v>6.125</v>
      </c>
      <c r="G2424" s="1">
        <v>34806</v>
      </c>
      <c r="H2424">
        <v>6.25</v>
      </c>
    </row>
    <row r="2425" spans="5:8" x14ac:dyDescent="0.3">
      <c r="E2425" s="1">
        <v>34807</v>
      </c>
      <c r="F2425">
        <v>6.125</v>
      </c>
      <c r="G2425" s="1">
        <v>34807</v>
      </c>
      <c r="H2425">
        <v>6.25</v>
      </c>
    </row>
    <row r="2426" spans="5:8" x14ac:dyDescent="0.3">
      <c r="E2426" s="1">
        <v>34808</v>
      </c>
      <c r="F2426">
        <v>6.125</v>
      </c>
      <c r="G2426" s="1">
        <v>34808</v>
      </c>
      <c r="H2426">
        <v>6.25</v>
      </c>
    </row>
    <row r="2427" spans="5:8" x14ac:dyDescent="0.3">
      <c r="E2427" s="1">
        <v>34809</v>
      </c>
      <c r="F2427">
        <v>6.125</v>
      </c>
      <c r="G2427" s="1">
        <v>34809</v>
      </c>
      <c r="H2427">
        <v>6.25</v>
      </c>
    </row>
    <row r="2428" spans="5:8" x14ac:dyDescent="0.3">
      <c r="E2428" s="1">
        <v>34810</v>
      </c>
      <c r="F2428">
        <v>6.0625</v>
      </c>
      <c r="G2428" s="1">
        <v>34810</v>
      </c>
      <c r="H2428">
        <v>6.1875</v>
      </c>
    </row>
    <row r="2429" spans="5:8" x14ac:dyDescent="0.3">
      <c r="E2429" s="1">
        <v>34813</v>
      </c>
      <c r="F2429">
        <v>6.0625</v>
      </c>
      <c r="G2429" s="1">
        <v>34813</v>
      </c>
      <c r="H2429">
        <v>6.1875</v>
      </c>
    </row>
    <row r="2430" spans="5:8" x14ac:dyDescent="0.3">
      <c r="E2430" s="1">
        <v>34814</v>
      </c>
      <c r="F2430">
        <v>6.0625</v>
      </c>
      <c r="G2430" s="1">
        <v>34814</v>
      </c>
      <c r="H2430">
        <v>6.1875</v>
      </c>
    </row>
    <row r="2431" spans="5:8" x14ac:dyDescent="0.3">
      <c r="E2431" s="1">
        <v>34815</v>
      </c>
      <c r="F2431">
        <v>6.0625</v>
      </c>
      <c r="G2431" s="1">
        <v>34815</v>
      </c>
      <c r="H2431">
        <v>6.1875</v>
      </c>
    </row>
    <row r="2432" spans="5:8" x14ac:dyDescent="0.3">
      <c r="E2432" s="1">
        <v>34816</v>
      </c>
      <c r="F2432">
        <v>6.0625</v>
      </c>
      <c r="G2432" s="1">
        <v>34816</v>
      </c>
      <c r="H2432">
        <v>6.1875</v>
      </c>
    </row>
    <row r="2433" spans="5:8" x14ac:dyDescent="0.3">
      <c r="E2433" s="1">
        <v>34817</v>
      </c>
      <c r="F2433">
        <v>6.0625</v>
      </c>
      <c r="G2433" s="1">
        <v>34817</v>
      </c>
      <c r="H2433">
        <v>6.1875</v>
      </c>
    </row>
    <row r="2434" spans="5:8" x14ac:dyDescent="0.3">
      <c r="E2434" s="1">
        <v>34820</v>
      </c>
      <c r="F2434">
        <v>6.0625</v>
      </c>
      <c r="G2434" s="1">
        <v>34820</v>
      </c>
      <c r="H2434">
        <v>6.1875</v>
      </c>
    </row>
    <row r="2435" spans="5:8" x14ac:dyDescent="0.3">
      <c r="E2435" s="1">
        <v>34821</v>
      </c>
      <c r="F2435">
        <v>6.0625</v>
      </c>
      <c r="G2435" s="1">
        <v>34821</v>
      </c>
      <c r="H2435">
        <v>6.1875</v>
      </c>
    </row>
    <row r="2436" spans="5:8" x14ac:dyDescent="0.3">
      <c r="E2436" s="1">
        <v>34822</v>
      </c>
      <c r="F2436">
        <v>6.0625</v>
      </c>
      <c r="G2436" s="1">
        <v>34822</v>
      </c>
      <c r="H2436">
        <v>6.1875</v>
      </c>
    </row>
    <row r="2437" spans="5:8" x14ac:dyDescent="0.3">
      <c r="E2437" s="1">
        <v>34823</v>
      </c>
      <c r="F2437">
        <v>6.0625</v>
      </c>
      <c r="G2437" s="1">
        <v>34823</v>
      </c>
      <c r="H2437">
        <v>6.1875</v>
      </c>
    </row>
    <row r="2438" spans="5:8" x14ac:dyDescent="0.3">
      <c r="E2438" s="1">
        <v>34824</v>
      </c>
      <c r="F2438">
        <v>6.0625</v>
      </c>
      <c r="G2438" s="1">
        <v>34824</v>
      </c>
      <c r="H2438">
        <v>6.1875</v>
      </c>
    </row>
    <row r="2439" spans="5:8" x14ac:dyDescent="0.3">
      <c r="E2439" s="1">
        <v>34827</v>
      </c>
      <c r="F2439">
        <v>6.0625</v>
      </c>
      <c r="G2439" s="1">
        <v>34827</v>
      </c>
      <c r="H2439">
        <v>6.1875</v>
      </c>
    </row>
    <row r="2440" spans="5:8" x14ac:dyDescent="0.3">
      <c r="E2440" s="1">
        <v>34828</v>
      </c>
      <c r="F2440">
        <v>6.0625</v>
      </c>
      <c r="G2440" s="1">
        <v>34828</v>
      </c>
      <c r="H2440">
        <v>6.125</v>
      </c>
    </row>
    <row r="2441" spans="5:8" x14ac:dyDescent="0.3">
      <c r="E2441" s="1">
        <v>34829</v>
      </c>
      <c r="F2441">
        <v>6.0625</v>
      </c>
      <c r="G2441" s="1">
        <v>34829</v>
      </c>
      <c r="H2441">
        <v>6.0625</v>
      </c>
    </row>
    <row r="2442" spans="5:8" x14ac:dyDescent="0.3">
      <c r="E2442" s="1">
        <v>34830</v>
      </c>
      <c r="F2442">
        <v>6.0625</v>
      </c>
      <c r="G2442" s="1">
        <v>34830</v>
      </c>
      <c r="H2442">
        <v>6.125</v>
      </c>
    </row>
    <row r="2443" spans="5:8" x14ac:dyDescent="0.3">
      <c r="E2443" s="1">
        <v>34831</v>
      </c>
      <c r="F2443">
        <v>6.0625</v>
      </c>
      <c r="G2443" s="1">
        <v>34831</v>
      </c>
      <c r="H2443">
        <v>6.125</v>
      </c>
    </row>
    <row r="2444" spans="5:8" x14ac:dyDescent="0.3">
      <c r="E2444" s="1">
        <v>34834</v>
      </c>
      <c r="F2444">
        <v>6.0625</v>
      </c>
      <c r="G2444" s="1">
        <v>34834</v>
      </c>
      <c r="H2444">
        <v>6.125</v>
      </c>
    </row>
    <row r="2445" spans="5:8" x14ac:dyDescent="0.3">
      <c r="E2445" s="1">
        <v>34835</v>
      </c>
      <c r="F2445">
        <v>6.0625</v>
      </c>
      <c r="G2445" s="1">
        <v>34835</v>
      </c>
      <c r="H2445">
        <v>6.125</v>
      </c>
    </row>
    <row r="2446" spans="5:8" x14ac:dyDescent="0.3">
      <c r="E2446" s="1">
        <v>34836</v>
      </c>
      <c r="F2446">
        <v>6.0625</v>
      </c>
      <c r="G2446" s="1">
        <v>34836</v>
      </c>
      <c r="H2446">
        <v>6.125</v>
      </c>
    </row>
    <row r="2447" spans="5:8" x14ac:dyDescent="0.3">
      <c r="E2447" s="1">
        <v>34837</v>
      </c>
      <c r="F2447">
        <v>6.0625</v>
      </c>
      <c r="G2447" s="1">
        <v>34837</v>
      </c>
      <c r="H2447">
        <v>6.125</v>
      </c>
    </row>
    <row r="2448" spans="5:8" x14ac:dyDescent="0.3">
      <c r="E2448" s="1">
        <v>34838</v>
      </c>
      <c r="F2448">
        <v>6.0625</v>
      </c>
      <c r="G2448" s="1">
        <v>34838</v>
      </c>
      <c r="H2448">
        <v>6.125</v>
      </c>
    </row>
    <row r="2449" spans="5:8" x14ac:dyDescent="0.3">
      <c r="E2449" s="1">
        <v>34841</v>
      </c>
      <c r="F2449">
        <v>6.0625</v>
      </c>
      <c r="G2449" s="1">
        <v>34841</v>
      </c>
      <c r="H2449">
        <v>6.125</v>
      </c>
    </row>
    <row r="2450" spans="5:8" x14ac:dyDescent="0.3">
      <c r="E2450" s="1">
        <v>34842</v>
      </c>
      <c r="F2450">
        <v>6.0625</v>
      </c>
      <c r="G2450" s="1">
        <v>34842</v>
      </c>
      <c r="H2450">
        <v>6.125</v>
      </c>
    </row>
    <row r="2451" spans="5:8" x14ac:dyDescent="0.3">
      <c r="E2451" s="1">
        <v>34843</v>
      </c>
      <c r="F2451">
        <v>6.0625</v>
      </c>
      <c r="G2451" s="1">
        <v>34843</v>
      </c>
      <c r="H2451">
        <v>6.125</v>
      </c>
    </row>
    <row r="2452" spans="5:8" x14ac:dyDescent="0.3">
      <c r="E2452" s="1">
        <v>34844</v>
      </c>
      <c r="F2452">
        <v>6.0625</v>
      </c>
      <c r="G2452" s="1">
        <v>34844</v>
      </c>
      <c r="H2452">
        <v>6.0625</v>
      </c>
    </row>
    <row r="2453" spans="5:8" x14ac:dyDescent="0.3">
      <c r="E2453" s="1">
        <v>34845</v>
      </c>
      <c r="F2453">
        <v>6.0625</v>
      </c>
      <c r="G2453" s="1">
        <v>34845</v>
      </c>
      <c r="H2453">
        <v>6.0625</v>
      </c>
    </row>
    <row r="2454" spans="5:8" x14ac:dyDescent="0.3">
      <c r="E2454" s="1">
        <v>34848</v>
      </c>
      <c r="F2454">
        <v>6.0625</v>
      </c>
      <c r="G2454" s="1">
        <v>34848</v>
      </c>
      <c r="H2454">
        <v>6.0625</v>
      </c>
    </row>
    <row r="2455" spans="5:8" x14ac:dyDescent="0.3">
      <c r="E2455" s="1">
        <v>34849</v>
      </c>
      <c r="F2455">
        <v>6.0625</v>
      </c>
      <c r="G2455" s="1">
        <v>34849</v>
      </c>
      <c r="H2455">
        <v>6.0625</v>
      </c>
    </row>
    <row r="2456" spans="5:8" x14ac:dyDescent="0.3">
      <c r="E2456" s="1">
        <v>34850</v>
      </c>
      <c r="F2456">
        <v>6.0625</v>
      </c>
      <c r="G2456" s="1">
        <v>34850</v>
      </c>
      <c r="H2456">
        <v>6.0625</v>
      </c>
    </row>
    <row r="2457" spans="5:8" x14ac:dyDescent="0.3">
      <c r="E2457" s="1">
        <v>34851</v>
      </c>
      <c r="F2457">
        <v>6.0625</v>
      </c>
      <c r="G2457" s="1">
        <v>34851</v>
      </c>
      <c r="H2457">
        <v>6.0625</v>
      </c>
    </row>
    <row r="2458" spans="5:8" x14ac:dyDescent="0.3">
      <c r="E2458" s="1">
        <v>34852</v>
      </c>
      <c r="F2458">
        <v>6.0546899999999999</v>
      </c>
      <c r="G2458" s="1">
        <v>34852</v>
      </c>
      <c r="H2458">
        <v>6</v>
      </c>
    </row>
    <row r="2459" spans="5:8" x14ac:dyDescent="0.3">
      <c r="E2459" s="1">
        <v>34855</v>
      </c>
      <c r="F2459">
        <v>6</v>
      </c>
      <c r="G2459" s="1">
        <v>34855</v>
      </c>
      <c r="H2459">
        <v>5.875</v>
      </c>
    </row>
    <row r="2460" spans="5:8" x14ac:dyDescent="0.3">
      <c r="E2460" s="1">
        <v>34856</v>
      </c>
      <c r="F2460">
        <v>6.0078100000000001</v>
      </c>
      <c r="G2460" s="1">
        <v>34856</v>
      </c>
      <c r="H2460">
        <v>5.9375</v>
      </c>
    </row>
    <row r="2461" spans="5:8" x14ac:dyDescent="0.3">
      <c r="E2461" s="1">
        <v>34857</v>
      </c>
      <c r="F2461">
        <v>6.0078100000000001</v>
      </c>
      <c r="G2461" s="1">
        <v>34857</v>
      </c>
      <c r="H2461">
        <v>5.9375</v>
      </c>
    </row>
    <row r="2462" spans="5:8" x14ac:dyDescent="0.3">
      <c r="E2462" s="1">
        <v>34858</v>
      </c>
      <c r="F2462">
        <v>6.0625</v>
      </c>
      <c r="G2462" s="1">
        <v>34858</v>
      </c>
      <c r="H2462">
        <v>6.0390600000000001</v>
      </c>
    </row>
    <row r="2463" spans="5:8" x14ac:dyDescent="0.3">
      <c r="E2463" s="1">
        <v>34859</v>
      </c>
      <c r="F2463">
        <v>6.0625</v>
      </c>
      <c r="G2463" s="1">
        <v>34859</v>
      </c>
      <c r="H2463">
        <v>6.0625</v>
      </c>
    </row>
    <row r="2464" spans="5:8" x14ac:dyDescent="0.3">
      <c r="E2464" s="1">
        <v>34862</v>
      </c>
      <c r="F2464">
        <v>6.0703100000000001</v>
      </c>
      <c r="G2464" s="1">
        <v>34862</v>
      </c>
      <c r="H2464">
        <v>6.0625</v>
      </c>
    </row>
    <row r="2465" spans="5:8" x14ac:dyDescent="0.3">
      <c r="E2465" s="1">
        <v>34863</v>
      </c>
      <c r="F2465">
        <v>6.0625</v>
      </c>
      <c r="G2465" s="1">
        <v>34863</v>
      </c>
      <c r="H2465">
        <v>6.0625</v>
      </c>
    </row>
    <row r="2466" spans="5:8" x14ac:dyDescent="0.3">
      <c r="E2466" s="1">
        <v>34864</v>
      </c>
      <c r="F2466">
        <v>6.0625</v>
      </c>
      <c r="G2466" s="1">
        <v>34864</v>
      </c>
      <c r="H2466">
        <v>6</v>
      </c>
    </row>
    <row r="2467" spans="5:8" x14ac:dyDescent="0.3">
      <c r="E2467" s="1">
        <v>34865</v>
      </c>
      <c r="F2467">
        <v>6.0625</v>
      </c>
      <c r="G2467" s="1">
        <v>34865</v>
      </c>
      <c r="H2467">
        <v>6</v>
      </c>
    </row>
    <row r="2468" spans="5:8" x14ac:dyDescent="0.3">
      <c r="E2468" s="1">
        <v>34866</v>
      </c>
      <c r="F2468">
        <v>6.0625</v>
      </c>
      <c r="G2468" s="1">
        <v>34866</v>
      </c>
      <c r="H2468">
        <v>6.0625</v>
      </c>
    </row>
    <row r="2469" spans="5:8" x14ac:dyDescent="0.3">
      <c r="E2469" s="1">
        <v>34869</v>
      </c>
      <c r="F2469">
        <v>6.0625</v>
      </c>
      <c r="G2469" s="1">
        <v>34869</v>
      </c>
      <c r="H2469">
        <v>6.0625</v>
      </c>
    </row>
    <row r="2470" spans="5:8" x14ac:dyDescent="0.3">
      <c r="E2470" s="1">
        <v>34870</v>
      </c>
      <c r="F2470">
        <v>6.0625</v>
      </c>
      <c r="G2470" s="1">
        <v>34870</v>
      </c>
      <c r="H2470">
        <v>6.03125</v>
      </c>
    </row>
    <row r="2471" spans="5:8" x14ac:dyDescent="0.3">
      <c r="E2471" s="1">
        <v>34871</v>
      </c>
      <c r="F2471">
        <v>6.0625</v>
      </c>
      <c r="G2471" s="1">
        <v>34871</v>
      </c>
      <c r="H2471">
        <v>6</v>
      </c>
    </row>
    <row r="2472" spans="5:8" x14ac:dyDescent="0.3">
      <c r="E2472" s="1">
        <v>34872</v>
      </c>
      <c r="F2472">
        <v>6.0625</v>
      </c>
      <c r="G2472" s="1">
        <v>34872</v>
      </c>
      <c r="H2472">
        <v>6</v>
      </c>
    </row>
    <row r="2473" spans="5:8" x14ac:dyDescent="0.3">
      <c r="E2473" s="1">
        <v>34873</v>
      </c>
      <c r="F2473">
        <v>6.0625</v>
      </c>
      <c r="G2473" s="1">
        <v>34873</v>
      </c>
      <c r="H2473">
        <v>5.9375</v>
      </c>
    </row>
    <row r="2474" spans="5:8" x14ac:dyDescent="0.3">
      <c r="E2474" s="1">
        <v>34876</v>
      </c>
      <c r="F2474">
        <v>6.0625</v>
      </c>
      <c r="G2474" s="1">
        <v>34876</v>
      </c>
      <c r="H2474">
        <v>5.9375</v>
      </c>
    </row>
    <row r="2475" spans="5:8" x14ac:dyDescent="0.3">
      <c r="E2475" s="1">
        <v>34877</v>
      </c>
      <c r="F2475">
        <v>6.0625</v>
      </c>
      <c r="G2475" s="1">
        <v>34877</v>
      </c>
      <c r="H2475">
        <v>6</v>
      </c>
    </row>
    <row r="2476" spans="5:8" x14ac:dyDescent="0.3">
      <c r="E2476" s="1">
        <v>34878</v>
      </c>
      <c r="F2476">
        <v>6.1171899999999999</v>
      </c>
      <c r="G2476" s="1">
        <v>34878</v>
      </c>
      <c r="H2476">
        <v>6</v>
      </c>
    </row>
    <row r="2477" spans="5:8" x14ac:dyDescent="0.3">
      <c r="E2477" s="1">
        <v>34879</v>
      </c>
      <c r="F2477">
        <v>6.0664100000000003</v>
      </c>
      <c r="G2477" s="1">
        <v>34879</v>
      </c>
      <c r="H2477">
        <v>6</v>
      </c>
    </row>
    <row r="2478" spans="5:8" x14ac:dyDescent="0.3">
      <c r="E2478" s="1">
        <v>34880</v>
      </c>
      <c r="F2478">
        <v>6.125</v>
      </c>
      <c r="G2478" s="1">
        <v>34880</v>
      </c>
      <c r="H2478">
        <v>6.0585899999999997</v>
      </c>
    </row>
    <row r="2479" spans="5:8" x14ac:dyDescent="0.3">
      <c r="E2479" s="1">
        <v>34883</v>
      </c>
      <c r="F2479">
        <v>6.125</v>
      </c>
      <c r="G2479" s="1">
        <v>34883</v>
      </c>
      <c r="H2479">
        <v>6</v>
      </c>
    </row>
    <row r="2480" spans="5:8" x14ac:dyDescent="0.3">
      <c r="E2480" s="1">
        <v>34884</v>
      </c>
      <c r="F2480">
        <v>6.125</v>
      </c>
      <c r="G2480" s="1">
        <v>34884</v>
      </c>
      <c r="H2480">
        <v>6</v>
      </c>
    </row>
    <row r="2481" spans="5:8" x14ac:dyDescent="0.3">
      <c r="E2481" s="1">
        <v>34885</v>
      </c>
      <c r="F2481">
        <v>6.0625</v>
      </c>
      <c r="G2481" s="1">
        <v>34885</v>
      </c>
      <c r="H2481">
        <v>6</v>
      </c>
    </row>
    <row r="2482" spans="5:8" x14ac:dyDescent="0.3">
      <c r="E2482" s="1">
        <v>34886</v>
      </c>
      <c r="F2482">
        <v>6.0625</v>
      </c>
      <c r="G2482" s="1">
        <v>34886</v>
      </c>
      <c r="H2482">
        <v>5.9492200000000004</v>
      </c>
    </row>
    <row r="2483" spans="5:8" x14ac:dyDescent="0.3">
      <c r="E2483" s="1">
        <v>34887</v>
      </c>
      <c r="F2483">
        <v>5.875</v>
      </c>
      <c r="G2483" s="1">
        <v>34887</v>
      </c>
      <c r="H2483">
        <v>5.8125</v>
      </c>
    </row>
    <row r="2484" spans="5:8" x14ac:dyDescent="0.3">
      <c r="E2484" s="1">
        <v>34890</v>
      </c>
      <c r="F2484">
        <v>5.8789100000000003</v>
      </c>
      <c r="G2484" s="1">
        <v>34890</v>
      </c>
      <c r="H2484">
        <v>5.875</v>
      </c>
    </row>
    <row r="2485" spans="5:8" x14ac:dyDescent="0.3">
      <c r="E2485" s="1">
        <v>34891</v>
      </c>
      <c r="F2485">
        <v>5.90625</v>
      </c>
      <c r="G2485" s="1">
        <v>34891</v>
      </c>
      <c r="H2485">
        <v>5.875</v>
      </c>
    </row>
    <row r="2486" spans="5:8" x14ac:dyDescent="0.3">
      <c r="E2486" s="1">
        <v>34892</v>
      </c>
      <c r="F2486">
        <v>5.8789100000000003</v>
      </c>
      <c r="G2486" s="1">
        <v>34892</v>
      </c>
      <c r="H2486">
        <v>5.875</v>
      </c>
    </row>
    <row r="2487" spans="5:8" x14ac:dyDescent="0.3">
      <c r="E2487" s="1">
        <v>34893</v>
      </c>
      <c r="F2487">
        <v>5.875</v>
      </c>
      <c r="G2487" s="1">
        <v>34893</v>
      </c>
      <c r="H2487">
        <v>5.8125</v>
      </c>
    </row>
    <row r="2488" spans="5:8" x14ac:dyDescent="0.3">
      <c r="E2488" s="1">
        <v>34894</v>
      </c>
      <c r="F2488">
        <v>5.875</v>
      </c>
      <c r="G2488" s="1">
        <v>34894</v>
      </c>
      <c r="H2488">
        <v>5.8125</v>
      </c>
    </row>
    <row r="2489" spans="5:8" x14ac:dyDescent="0.3">
      <c r="E2489" s="1">
        <v>34897</v>
      </c>
      <c r="F2489">
        <v>5.875</v>
      </c>
      <c r="G2489" s="1">
        <v>34897</v>
      </c>
      <c r="H2489">
        <v>5.875</v>
      </c>
    </row>
    <row r="2490" spans="5:8" x14ac:dyDescent="0.3">
      <c r="E2490" s="1">
        <v>34898</v>
      </c>
      <c r="F2490">
        <v>5.875</v>
      </c>
      <c r="G2490" s="1">
        <v>34898</v>
      </c>
      <c r="H2490">
        <v>5.875</v>
      </c>
    </row>
    <row r="2491" spans="5:8" x14ac:dyDescent="0.3">
      <c r="E2491" s="1">
        <v>34899</v>
      </c>
      <c r="F2491">
        <v>5.875</v>
      </c>
      <c r="G2491" s="1">
        <v>34899</v>
      </c>
      <c r="H2491">
        <v>5.875</v>
      </c>
    </row>
    <row r="2492" spans="5:8" x14ac:dyDescent="0.3">
      <c r="E2492" s="1">
        <v>34900</v>
      </c>
      <c r="F2492">
        <v>5.875</v>
      </c>
      <c r="G2492" s="1">
        <v>34900</v>
      </c>
      <c r="H2492">
        <v>5.9218799999999998</v>
      </c>
    </row>
    <row r="2493" spans="5:8" x14ac:dyDescent="0.3">
      <c r="E2493" s="1">
        <v>34901</v>
      </c>
      <c r="F2493">
        <v>5.875</v>
      </c>
      <c r="G2493" s="1">
        <v>34901</v>
      </c>
      <c r="H2493">
        <v>5.875</v>
      </c>
    </row>
    <row r="2494" spans="5:8" x14ac:dyDescent="0.3">
      <c r="E2494" s="1">
        <v>34904</v>
      </c>
      <c r="F2494">
        <v>5.9218799999999998</v>
      </c>
      <c r="G2494" s="1">
        <v>34904</v>
      </c>
      <c r="H2494">
        <v>5.9375</v>
      </c>
    </row>
    <row r="2495" spans="5:8" x14ac:dyDescent="0.3">
      <c r="E2495" s="1">
        <v>34905</v>
      </c>
      <c r="F2495">
        <v>5.8867200000000004</v>
      </c>
      <c r="G2495" s="1">
        <v>34905</v>
      </c>
      <c r="H2495">
        <v>5.9335899999999997</v>
      </c>
    </row>
    <row r="2496" spans="5:8" x14ac:dyDescent="0.3">
      <c r="E2496" s="1">
        <v>34906</v>
      </c>
      <c r="F2496">
        <v>5.875</v>
      </c>
      <c r="G2496" s="1">
        <v>34906</v>
      </c>
      <c r="H2496">
        <v>5.8828100000000001</v>
      </c>
    </row>
    <row r="2497" spans="5:8" x14ac:dyDescent="0.3">
      <c r="E2497" s="1">
        <v>34907</v>
      </c>
      <c r="F2497">
        <v>5.875</v>
      </c>
      <c r="G2497" s="1">
        <v>34907</v>
      </c>
      <c r="H2497">
        <v>5.9179700000000004</v>
      </c>
    </row>
    <row r="2498" spans="5:8" x14ac:dyDescent="0.3">
      <c r="E2498" s="1">
        <v>34908</v>
      </c>
      <c r="F2498">
        <v>5.875</v>
      </c>
      <c r="G2498" s="1">
        <v>34908</v>
      </c>
      <c r="H2498">
        <v>5.875</v>
      </c>
    </row>
    <row r="2499" spans="5:8" x14ac:dyDescent="0.3">
      <c r="E2499" s="1">
        <v>34911</v>
      </c>
      <c r="F2499">
        <v>5.875</v>
      </c>
      <c r="G2499" s="1">
        <v>34911</v>
      </c>
      <c r="H2499">
        <v>5.875</v>
      </c>
    </row>
    <row r="2500" spans="5:8" x14ac:dyDescent="0.3">
      <c r="E2500" s="1">
        <v>34912</v>
      </c>
      <c r="F2500">
        <v>5.875</v>
      </c>
      <c r="G2500" s="1">
        <v>34912</v>
      </c>
      <c r="H2500">
        <v>5.875</v>
      </c>
    </row>
    <row r="2501" spans="5:8" x14ac:dyDescent="0.3">
      <c r="E2501" s="1">
        <v>34913</v>
      </c>
      <c r="F2501">
        <v>5.875</v>
      </c>
      <c r="G2501" s="1">
        <v>34913</v>
      </c>
      <c r="H2501">
        <v>5.875</v>
      </c>
    </row>
    <row r="2502" spans="5:8" x14ac:dyDescent="0.3">
      <c r="E2502" s="1">
        <v>34914</v>
      </c>
      <c r="F2502">
        <v>5.875</v>
      </c>
      <c r="G2502" s="1">
        <v>34914</v>
      </c>
      <c r="H2502">
        <v>5.875</v>
      </c>
    </row>
    <row r="2503" spans="5:8" x14ac:dyDescent="0.3">
      <c r="E2503" s="1">
        <v>34915</v>
      </c>
      <c r="F2503">
        <v>5.875</v>
      </c>
      <c r="G2503" s="1">
        <v>34915</v>
      </c>
      <c r="H2503">
        <v>5.875</v>
      </c>
    </row>
    <row r="2504" spans="5:8" x14ac:dyDescent="0.3">
      <c r="E2504" s="1">
        <v>34918</v>
      </c>
      <c r="F2504">
        <v>5.875</v>
      </c>
      <c r="G2504" s="1">
        <v>34918</v>
      </c>
      <c r="H2504">
        <v>5.875</v>
      </c>
    </row>
    <row r="2505" spans="5:8" x14ac:dyDescent="0.3">
      <c r="E2505" s="1">
        <v>34919</v>
      </c>
      <c r="F2505">
        <v>5.875</v>
      </c>
      <c r="G2505" s="1">
        <v>34919</v>
      </c>
      <c r="H2505">
        <v>5.875</v>
      </c>
    </row>
    <row r="2506" spans="5:8" x14ac:dyDescent="0.3">
      <c r="E2506" s="1">
        <v>34920</v>
      </c>
      <c r="F2506">
        <v>5.875</v>
      </c>
      <c r="G2506" s="1">
        <v>34920</v>
      </c>
      <c r="H2506">
        <v>5.875</v>
      </c>
    </row>
    <row r="2507" spans="5:8" x14ac:dyDescent="0.3">
      <c r="E2507" s="1">
        <v>34921</v>
      </c>
      <c r="F2507">
        <v>5.875</v>
      </c>
      <c r="G2507" s="1">
        <v>34921</v>
      </c>
      <c r="H2507">
        <v>5.875</v>
      </c>
    </row>
    <row r="2508" spans="5:8" x14ac:dyDescent="0.3">
      <c r="E2508" s="1">
        <v>34922</v>
      </c>
      <c r="F2508">
        <v>5.875</v>
      </c>
      <c r="G2508" s="1">
        <v>34922</v>
      </c>
      <c r="H2508">
        <v>5.875</v>
      </c>
    </row>
    <row r="2509" spans="5:8" x14ac:dyDescent="0.3">
      <c r="E2509" s="1">
        <v>34925</v>
      </c>
      <c r="F2509">
        <v>5.875</v>
      </c>
      <c r="G2509" s="1">
        <v>34925</v>
      </c>
      <c r="H2509">
        <v>5.9375</v>
      </c>
    </row>
    <row r="2510" spans="5:8" x14ac:dyDescent="0.3">
      <c r="E2510" s="1">
        <v>34926</v>
      </c>
      <c r="F2510">
        <v>5.8828100000000001</v>
      </c>
      <c r="G2510" s="1">
        <v>34926</v>
      </c>
      <c r="H2510">
        <v>5.9375</v>
      </c>
    </row>
    <row r="2511" spans="5:8" x14ac:dyDescent="0.3">
      <c r="E2511" s="1">
        <v>34927</v>
      </c>
      <c r="F2511">
        <v>5.9375</v>
      </c>
      <c r="G2511" s="1">
        <v>34927</v>
      </c>
      <c r="H2511">
        <v>5.9414100000000003</v>
      </c>
    </row>
    <row r="2512" spans="5:8" x14ac:dyDescent="0.3">
      <c r="E2512" s="1">
        <v>34928</v>
      </c>
      <c r="F2512">
        <v>5.9375</v>
      </c>
      <c r="G2512" s="1">
        <v>34928</v>
      </c>
      <c r="H2512">
        <v>5.9375</v>
      </c>
    </row>
    <row r="2513" spans="5:8" x14ac:dyDescent="0.3">
      <c r="E2513" s="1">
        <v>34929</v>
      </c>
      <c r="F2513">
        <v>5.9375</v>
      </c>
      <c r="G2513" s="1">
        <v>34929</v>
      </c>
      <c r="H2513">
        <v>5.9375</v>
      </c>
    </row>
    <row r="2514" spans="5:8" x14ac:dyDescent="0.3">
      <c r="E2514" s="1">
        <v>34932</v>
      </c>
      <c r="F2514">
        <v>5.9375</v>
      </c>
      <c r="G2514" s="1">
        <v>34932</v>
      </c>
      <c r="H2514">
        <v>5.9375</v>
      </c>
    </row>
    <row r="2515" spans="5:8" x14ac:dyDescent="0.3">
      <c r="E2515" s="1">
        <v>34933</v>
      </c>
      <c r="F2515">
        <v>5.9375</v>
      </c>
      <c r="G2515" s="1">
        <v>34933</v>
      </c>
      <c r="H2515">
        <v>5.9375</v>
      </c>
    </row>
    <row r="2516" spans="5:8" x14ac:dyDescent="0.3">
      <c r="E2516" s="1">
        <v>34934</v>
      </c>
      <c r="F2516">
        <v>5.9375</v>
      </c>
      <c r="G2516" s="1">
        <v>34934</v>
      </c>
      <c r="H2516">
        <v>5.9375</v>
      </c>
    </row>
    <row r="2517" spans="5:8" x14ac:dyDescent="0.3">
      <c r="E2517" s="1">
        <v>34935</v>
      </c>
      <c r="F2517">
        <v>5.9375</v>
      </c>
      <c r="G2517" s="1">
        <v>34935</v>
      </c>
      <c r="H2517">
        <v>5.9375</v>
      </c>
    </row>
    <row r="2518" spans="5:8" x14ac:dyDescent="0.3">
      <c r="E2518" s="1">
        <v>34936</v>
      </c>
      <c r="F2518">
        <v>5.875</v>
      </c>
      <c r="G2518" s="1">
        <v>34936</v>
      </c>
      <c r="H2518">
        <v>5.8984399999999999</v>
      </c>
    </row>
    <row r="2519" spans="5:8" x14ac:dyDescent="0.3">
      <c r="E2519" s="1">
        <v>34939</v>
      </c>
      <c r="F2519">
        <v>5.875</v>
      </c>
      <c r="G2519" s="1">
        <v>34939</v>
      </c>
      <c r="H2519">
        <v>5.8984399999999999</v>
      </c>
    </row>
    <row r="2520" spans="5:8" x14ac:dyDescent="0.3">
      <c r="E2520" s="1">
        <v>34940</v>
      </c>
      <c r="F2520">
        <v>5.875</v>
      </c>
      <c r="G2520" s="1">
        <v>34940</v>
      </c>
      <c r="H2520">
        <v>5.875</v>
      </c>
    </row>
    <row r="2521" spans="5:8" x14ac:dyDescent="0.3">
      <c r="E2521" s="1">
        <v>34941</v>
      </c>
      <c r="F2521">
        <v>5.875</v>
      </c>
      <c r="G2521" s="1">
        <v>34941</v>
      </c>
      <c r="H2521">
        <v>5.875</v>
      </c>
    </row>
    <row r="2522" spans="5:8" x14ac:dyDescent="0.3">
      <c r="E2522" s="1">
        <v>34942</v>
      </c>
      <c r="F2522">
        <v>5.875</v>
      </c>
      <c r="G2522" s="1">
        <v>34942</v>
      </c>
      <c r="H2522">
        <v>5.8828100000000001</v>
      </c>
    </row>
    <row r="2523" spans="5:8" x14ac:dyDescent="0.3">
      <c r="E2523" s="1">
        <v>34943</v>
      </c>
      <c r="F2523">
        <v>5.875</v>
      </c>
      <c r="G2523" s="1">
        <v>34943</v>
      </c>
      <c r="H2523">
        <v>5.875</v>
      </c>
    </row>
    <row r="2524" spans="5:8" x14ac:dyDescent="0.3">
      <c r="E2524" s="1">
        <v>34946</v>
      </c>
      <c r="F2524">
        <v>5.875</v>
      </c>
      <c r="G2524" s="1">
        <v>34946</v>
      </c>
      <c r="H2524">
        <v>5.875</v>
      </c>
    </row>
    <row r="2525" spans="5:8" x14ac:dyDescent="0.3">
      <c r="E2525" s="1">
        <v>34947</v>
      </c>
      <c r="F2525">
        <v>5.875</v>
      </c>
      <c r="G2525" s="1">
        <v>34947</v>
      </c>
      <c r="H2525">
        <v>5.875</v>
      </c>
    </row>
    <row r="2526" spans="5:8" x14ac:dyDescent="0.3">
      <c r="E2526" s="1">
        <v>34948</v>
      </c>
      <c r="F2526">
        <v>5.875</v>
      </c>
      <c r="G2526" s="1">
        <v>34948</v>
      </c>
      <c r="H2526">
        <v>5.875</v>
      </c>
    </row>
    <row r="2527" spans="5:8" x14ac:dyDescent="0.3">
      <c r="E2527" s="1">
        <v>34949</v>
      </c>
      <c r="F2527">
        <v>5.875</v>
      </c>
      <c r="G2527" s="1">
        <v>34949</v>
      </c>
      <c r="H2527">
        <v>5.875</v>
      </c>
    </row>
    <row r="2528" spans="5:8" x14ac:dyDescent="0.3">
      <c r="E2528" s="1">
        <v>34950</v>
      </c>
      <c r="F2528">
        <v>5.875</v>
      </c>
      <c r="G2528" s="1">
        <v>34950</v>
      </c>
      <c r="H2528">
        <v>5.875</v>
      </c>
    </row>
    <row r="2529" spans="5:8" x14ac:dyDescent="0.3">
      <c r="E2529" s="1">
        <v>34953</v>
      </c>
      <c r="F2529">
        <v>5.875</v>
      </c>
      <c r="G2529" s="1">
        <v>34953</v>
      </c>
      <c r="H2529">
        <v>5.875</v>
      </c>
    </row>
    <row r="2530" spans="5:8" x14ac:dyDescent="0.3">
      <c r="E2530" s="1">
        <v>34954</v>
      </c>
      <c r="F2530">
        <v>5.875</v>
      </c>
      <c r="G2530" s="1">
        <v>34954</v>
      </c>
      <c r="H2530">
        <v>5.875</v>
      </c>
    </row>
    <row r="2531" spans="5:8" x14ac:dyDescent="0.3">
      <c r="E2531" s="1">
        <v>34955</v>
      </c>
      <c r="F2531">
        <v>5.875</v>
      </c>
      <c r="G2531" s="1">
        <v>34955</v>
      </c>
      <c r="H2531">
        <v>5.875</v>
      </c>
    </row>
    <row r="2532" spans="5:8" x14ac:dyDescent="0.3">
      <c r="E2532" s="1">
        <v>34956</v>
      </c>
      <c r="F2532">
        <v>5.875</v>
      </c>
      <c r="G2532" s="1">
        <v>34956</v>
      </c>
      <c r="H2532">
        <v>5.8710899999999997</v>
      </c>
    </row>
    <row r="2533" spans="5:8" x14ac:dyDescent="0.3">
      <c r="E2533" s="1">
        <v>34957</v>
      </c>
      <c r="F2533">
        <v>5.8125</v>
      </c>
      <c r="G2533" s="1">
        <v>34957</v>
      </c>
      <c r="H2533">
        <v>5.8125</v>
      </c>
    </row>
    <row r="2534" spans="5:8" x14ac:dyDescent="0.3">
      <c r="E2534" s="1">
        <v>34960</v>
      </c>
      <c r="F2534">
        <v>5.8125</v>
      </c>
      <c r="G2534" s="1">
        <v>34960</v>
      </c>
      <c r="H2534">
        <v>5.8125</v>
      </c>
    </row>
    <row r="2535" spans="5:8" x14ac:dyDescent="0.3">
      <c r="E2535" s="1">
        <v>34961</v>
      </c>
      <c r="F2535">
        <v>5.8125</v>
      </c>
      <c r="G2535" s="1">
        <v>34961</v>
      </c>
      <c r="H2535">
        <v>5.8125</v>
      </c>
    </row>
    <row r="2536" spans="5:8" x14ac:dyDescent="0.3">
      <c r="E2536" s="1">
        <v>34962</v>
      </c>
      <c r="F2536">
        <v>5.8125</v>
      </c>
      <c r="G2536" s="1">
        <v>34962</v>
      </c>
      <c r="H2536">
        <v>5.8125</v>
      </c>
    </row>
    <row r="2537" spans="5:8" x14ac:dyDescent="0.3">
      <c r="E2537" s="1">
        <v>34963</v>
      </c>
      <c r="F2537">
        <v>5.8125</v>
      </c>
      <c r="G2537" s="1">
        <v>34963</v>
      </c>
      <c r="H2537">
        <v>5.8125</v>
      </c>
    </row>
    <row r="2538" spans="5:8" x14ac:dyDescent="0.3">
      <c r="E2538" s="1">
        <v>34964</v>
      </c>
      <c r="F2538">
        <v>5.8359399999999999</v>
      </c>
      <c r="G2538" s="1">
        <v>34964</v>
      </c>
      <c r="H2538">
        <v>5.8359399999999999</v>
      </c>
    </row>
    <row r="2539" spans="5:8" x14ac:dyDescent="0.3">
      <c r="E2539" s="1">
        <v>34967</v>
      </c>
      <c r="F2539">
        <v>5.8671899999999999</v>
      </c>
      <c r="G2539" s="1">
        <v>34967</v>
      </c>
      <c r="H2539">
        <v>5.8671899999999999</v>
      </c>
    </row>
    <row r="2540" spans="5:8" x14ac:dyDescent="0.3">
      <c r="E2540" s="1">
        <v>34968</v>
      </c>
      <c r="F2540">
        <v>5.8710899999999997</v>
      </c>
      <c r="G2540" s="1">
        <v>34968</v>
      </c>
      <c r="H2540">
        <v>5.8710899999999997</v>
      </c>
    </row>
    <row r="2541" spans="5:8" x14ac:dyDescent="0.3">
      <c r="E2541" s="1">
        <v>34969</v>
      </c>
      <c r="F2541">
        <v>5.875</v>
      </c>
      <c r="G2541" s="1">
        <v>34969</v>
      </c>
      <c r="H2541">
        <v>5.875</v>
      </c>
    </row>
    <row r="2542" spans="5:8" x14ac:dyDescent="0.3">
      <c r="E2542" s="1">
        <v>34970</v>
      </c>
      <c r="F2542">
        <v>5.875</v>
      </c>
      <c r="G2542" s="1">
        <v>34970</v>
      </c>
      <c r="H2542">
        <v>5.9375</v>
      </c>
    </row>
    <row r="2543" spans="5:8" x14ac:dyDescent="0.3">
      <c r="E2543" s="1">
        <v>34971</v>
      </c>
      <c r="F2543">
        <v>5.875</v>
      </c>
      <c r="G2543" s="1">
        <v>34971</v>
      </c>
      <c r="H2543">
        <v>5.9531299999999998</v>
      </c>
    </row>
    <row r="2544" spans="5:8" x14ac:dyDescent="0.3">
      <c r="E2544" s="1">
        <v>34974</v>
      </c>
      <c r="F2544">
        <v>5.875</v>
      </c>
      <c r="G2544" s="1">
        <v>34974</v>
      </c>
      <c r="H2544">
        <v>5.9375</v>
      </c>
    </row>
    <row r="2545" spans="5:8" x14ac:dyDescent="0.3">
      <c r="E2545" s="1">
        <v>34975</v>
      </c>
      <c r="F2545">
        <v>5.875</v>
      </c>
      <c r="G2545" s="1">
        <v>34975</v>
      </c>
      <c r="H2545">
        <v>5.9375</v>
      </c>
    </row>
    <row r="2546" spans="5:8" x14ac:dyDescent="0.3">
      <c r="E2546" s="1">
        <v>34976</v>
      </c>
      <c r="F2546">
        <v>5.875</v>
      </c>
      <c r="G2546" s="1">
        <v>34976</v>
      </c>
      <c r="H2546">
        <v>5.9375</v>
      </c>
    </row>
    <row r="2547" spans="5:8" x14ac:dyDescent="0.3">
      <c r="E2547" s="1">
        <v>34977</v>
      </c>
      <c r="F2547">
        <v>5.875</v>
      </c>
      <c r="G2547" s="1">
        <v>34977</v>
      </c>
      <c r="H2547">
        <v>5.9375</v>
      </c>
    </row>
    <row r="2548" spans="5:8" x14ac:dyDescent="0.3">
      <c r="E2548" s="1">
        <v>34978</v>
      </c>
      <c r="F2548">
        <v>5.875</v>
      </c>
      <c r="G2548" s="1">
        <v>34978</v>
      </c>
      <c r="H2548">
        <v>5.9375</v>
      </c>
    </row>
    <row r="2549" spans="5:8" x14ac:dyDescent="0.3">
      <c r="E2549" s="1">
        <v>34981</v>
      </c>
      <c r="F2549">
        <v>5.875</v>
      </c>
      <c r="G2549" s="1">
        <v>34981</v>
      </c>
      <c r="H2549">
        <v>5.9375</v>
      </c>
    </row>
    <row r="2550" spans="5:8" x14ac:dyDescent="0.3">
      <c r="E2550" s="1">
        <v>34982</v>
      </c>
      <c r="F2550">
        <v>5.875</v>
      </c>
      <c r="G2550" s="1">
        <v>34982</v>
      </c>
      <c r="H2550">
        <v>5.9375</v>
      </c>
    </row>
    <row r="2551" spans="5:8" x14ac:dyDescent="0.3">
      <c r="E2551" s="1">
        <v>34983</v>
      </c>
      <c r="F2551">
        <v>5.875</v>
      </c>
      <c r="G2551" s="1">
        <v>34983</v>
      </c>
      <c r="H2551">
        <v>5.9375</v>
      </c>
    </row>
    <row r="2552" spans="5:8" x14ac:dyDescent="0.3">
      <c r="E2552" s="1">
        <v>34984</v>
      </c>
      <c r="F2552">
        <v>5.875</v>
      </c>
      <c r="G2552" s="1">
        <v>34984</v>
      </c>
      <c r="H2552">
        <v>5.9375</v>
      </c>
    </row>
    <row r="2553" spans="5:8" x14ac:dyDescent="0.3">
      <c r="E2553" s="1">
        <v>34985</v>
      </c>
      <c r="F2553">
        <v>5.875</v>
      </c>
      <c r="G2553" s="1">
        <v>34985</v>
      </c>
      <c r="H2553">
        <v>5.9375</v>
      </c>
    </row>
    <row r="2554" spans="5:8" x14ac:dyDescent="0.3">
      <c r="E2554" s="1">
        <v>34988</v>
      </c>
      <c r="F2554">
        <v>5.875</v>
      </c>
      <c r="G2554" s="1">
        <v>34988</v>
      </c>
      <c r="H2554">
        <v>5.9375</v>
      </c>
    </row>
    <row r="2555" spans="5:8" x14ac:dyDescent="0.3">
      <c r="E2555" s="1">
        <v>34989</v>
      </c>
      <c r="F2555">
        <v>5.875</v>
      </c>
      <c r="G2555" s="1">
        <v>34989</v>
      </c>
      <c r="H2555">
        <v>5.9375</v>
      </c>
    </row>
    <row r="2556" spans="5:8" x14ac:dyDescent="0.3">
      <c r="E2556" s="1">
        <v>34990</v>
      </c>
      <c r="F2556">
        <v>5.875</v>
      </c>
      <c r="G2556" s="1">
        <v>34990</v>
      </c>
      <c r="H2556">
        <v>5.9375</v>
      </c>
    </row>
    <row r="2557" spans="5:8" x14ac:dyDescent="0.3">
      <c r="E2557" s="1">
        <v>34991</v>
      </c>
      <c r="F2557">
        <v>5.875</v>
      </c>
      <c r="G2557" s="1">
        <v>34991</v>
      </c>
      <c r="H2557">
        <v>5.9375</v>
      </c>
    </row>
    <row r="2558" spans="5:8" x14ac:dyDescent="0.3">
      <c r="E2558" s="1">
        <v>34992</v>
      </c>
      <c r="F2558">
        <v>5.8671899999999999</v>
      </c>
      <c r="G2558" s="1">
        <v>34992</v>
      </c>
      <c r="H2558">
        <v>5.9375</v>
      </c>
    </row>
    <row r="2559" spans="5:8" x14ac:dyDescent="0.3">
      <c r="E2559" s="1">
        <v>34995</v>
      </c>
      <c r="F2559">
        <v>5.875</v>
      </c>
      <c r="G2559" s="1">
        <v>34995</v>
      </c>
      <c r="H2559">
        <v>5.9375</v>
      </c>
    </row>
    <row r="2560" spans="5:8" x14ac:dyDescent="0.3">
      <c r="E2560" s="1">
        <v>34996</v>
      </c>
      <c r="F2560">
        <v>5.875</v>
      </c>
      <c r="G2560" s="1">
        <v>34996</v>
      </c>
      <c r="H2560">
        <v>5.9375</v>
      </c>
    </row>
    <row r="2561" spans="5:8" x14ac:dyDescent="0.3">
      <c r="E2561" s="1">
        <v>34997</v>
      </c>
      <c r="F2561">
        <v>5.8710899999999997</v>
      </c>
      <c r="G2561" s="1">
        <v>34997</v>
      </c>
      <c r="H2561">
        <v>5.9375</v>
      </c>
    </row>
    <row r="2562" spans="5:8" x14ac:dyDescent="0.3">
      <c r="E2562" s="1">
        <v>34998</v>
      </c>
      <c r="F2562">
        <v>5.8359399999999999</v>
      </c>
      <c r="G2562" s="1">
        <v>34998</v>
      </c>
      <c r="H2562">
        <v>5.9375</v>
      </c>
    </row>
    <row r="2563" spans="5:8" x14ac:dyDescent="0.3">
      <c r="E2563" s="1">
        <v>34999</v>
      </c>
      <c r="F2563">
        <v>5.8398399999999997</v>
      </c>
      <c r="G2563" s="1">
        <v>34999</v>
      </c>
      <c r="H2563">
        <v>5.9375</v>
      </c>
    </row>
    <row r="2564" spans="5:8" x14ac:dyDescent="0.3">
      <c r="E2564" s="1">
        <v>35002</v>
      </c>
      <c r="F2564">
        <v>5.8320299999999996</v>
      </c>
      <c r="G2564" s="1">
        <v>35002</v>
      </c>
      <c r="H2564">
        <v>5.9375</v>
      </c>
    </row>
    <row r="2565" spans="5:8" x14ac:dyDescent="0.3">
      <c r="E2565" s="1">
        <v>35003</v>
      </c>
      <c r="F2565">
        <v>5.8320299999999996</v>
      </c>
      <c r="G2565" s="1">
        <v>35003</v>
      </c>
      <c r="H2565">
        <v>5.9375</v>
      </c>
    </row>
    <row r="2566" spans="5:8" x14ac:dyDescent="0.3">
      <c r="E2566" s="1">
        <v>35004</v>
      </c>
      <c r="F2566">
        <v>5.8281299999999998</v>
      </c>
      <c r="G2566" s="1">
        <v>35004</v>
      </c>
      <c r="H2566">
        <v>5.9375</v>
      </c>
    </row>
    <row r="2567" spans="5:8" x14ac:dyDescent="0.3">
      <c r="E2567" s="1">
        <v>35005</v>
      </c>
      <c r="F2567">
        <v>5.8164100000000003</v>
      </c>
      <c r="G2567" s="1">
        <v>35005</v>
      </c>
      <c r="H2567">
        <v>5.90625</v>
      </c>
    </row>
    <row r="2568" spans="5:8" x14ac:dyDescent="0.3">
      <c r="E2568" s="1">
        <v>35006</v>
      </c>
      <c r="F2568">
        <v>5.8125</v>
      </c>
      <c r="G2568" s="1">
        <v>35006</v>
      </c>
      <c r="H2568">
        <v>5.875</v>
      </c>
    </row>
    <row r="2569" spans="5:8" x14ac:dyDescent="0.3">
      <c r="E2569" s="1">
        <v>35009</v>
      </c>
      <c r="F2569">
        <v>5.8125</v>
      </c>
      <c r="G2569" s="1">
        <v>35009</v>
      </c>
      <c r="H2569">
        <v>5.875</v>
      </c>
    </row>
    <row r="2570" spans="5:8" x14ac:dyDescent="0.3">
      <c r="E2570" s="1">
        <v>35010</v>
      </c>
      <c r="F2570">
        <v>5.8125</v>
      </c>
      <c r="G2570" s="1">
        <v>35010</v>
      </c>
      <c r="H2570">
        <v>5.875</v>
      </c>
    </row>
    <row r="2571" spans="5:8" x14ac:dyDescent="0.3">
      <c r="E2571" s="1">
        <v>35011</v>
      </c>
      <c r="F2571">
        <v>5.8125</v>
      </c>
      <c r="G2571" s="1">
        <v>35011</v>
      </c>
      <c r="H2571">
        <v>5.875</v>
      </c>
    </row>
    <row r="2572" spans="5:8" x14ac:dyDescent="0.3">
      <c r="E2572" s="1">
        <v>35012</v>
      </c>
      <c r="F2572">
        <v>5.8125</v>
      </c>
      <c r="G2572" s="1">
        <v>35012</v>
      </c>
      <c r="H2572">
        <v>5.875</v>
      </c>
    </row>
    <row r="2573" spans="5:8" x14ac:dyDescent="0.3">
      <c r="E2573" s="1">
        <v>35013</v>
      </c>
      <c r="F2573">
        <v>5.8125</v>
      </c>
      <c r="G2573" s="1">
        <v>35013</v>
      </c>
      <c r="H2573">
        <v>5.875</v>
      </c>
    </row>
    <row r="2574" spans="5:8" x14ac:dyDescent="0.3">
      <c r="E2574" s="1">
        <v>35016</v>
      </c>
      <c r="F2574">
        <v>5.8125</v>
      </c>
      <c r="G2574" s="1">
        <v>35016</v>
      </c>
      <c r="H2574">
        <v>5.875</v>
      </c>
    </row>
    <row r="2575" spans="5:8" x14ac:dyDescent="0.3">
      <c r="E2575" s="1">
        <v>35017</v>
      </c>
      <c r="F2575">
        <v>5.8125</v>
      </c>
      <c r="G2575" s="1">
        <v>35017</v>
      </c>
      <c r="H2575">
        <v>5.875</v>
      </c>
    </row>
    <row r="2576" spans="5:8" x14ac:dyDescent="0.3">
      <c r="E2576" s="1">
        <v>35018</v>
      </c>
      <c r="F2576">
        <v>5.8125</v>
      </c>
      <c r="G2576" s="1">
        <v>35018</v>
      </c>
      <c r="H2576">
        <v>5.875</v>
      </c>
    </row>
    <row r="2577" spans="5:8" x14ac:dyDescent="0.3">
      <c r="E2577" s="1">
        <v>35019</v>
      </c>
      <c r="F2577">
        <v>5.8125</v>
      </c>
      <c r="G2577" s="1">
        <v>35019</v>
      </c>
      <c r="H2577">
        <v>5.875</v>
      </c>
    </row>
    <row r="2578" spans="5:8" x14ac:dyDescent="0.3">
      <c r="E2578" s="1">
        <v>35020</v>
      </c>
      <c r="F2578">
        <v>5.8125</v>
      </c>
      <c r="G2578" s="1">
        <v>35020</v>
      </c>
      <c r="H2578">
        <v>5.875</v>
      </c>
    </row>
    <row r="2579" spans="5:8" x14ac:dyDescent="0.3">
      <c r="E2579" s="1">
        <v>35023</v>
      </c>
      <c r="F2579">
        <v>5.8125</v>
      </c>
      <c r="G2579" s="1">
        <v>35023</v>
      </c>
      <c r="H2579">
        <v>5.8632799999999996</v>
      </c>
    </row>
    <row r="2580" spans="5:8" x14ac:dyDescent="0.3">
      <c r="E2580" s="1">
        <v>35024</v>
      </c>
      <c r="F2580">
        <v>5.8125</v>
      </c>
      <c r="G2580" s="1">
        <v>35024</v>
      </c>
      <c r="H2580">
        <v>5.8671899999999999</v>
      </c>
    </row>
    <row r="2581" spans="5:8" x14ac:dyDescent="0.3">
      <c r="E2581" s="1">
        <v>35025</v>
      </c>
      <c r="F2581">
        <v>5.8125</v>
      </c>
      <c r="G2581" s="1">
        <v>35025</v>
      </c>
      <c r="H2581">
        <v>5.8671899999999999</v>
      </c>
    </row>
    <row r="2582" spans="5:8" x14ac:dyDescent="0.3">
      <c r="E2582" s="1">
        <v>35026</v>
      </c>
      <c r="F2582">
        <v>5.8125</v>
      </c>
      <c r="G2582" s="1">
        <v>35026</v>
      </c>
      <c r="H2582">
        <v>5.875</v>
      </c>
    </row>
    <row r="2583" spans="5:8" x14ac:dyDescent="0.3">
      <c r="E2583" s="1">
        <v>35027</v>
      </c>
      <c r="F2583">
        <v>5.8242200000000004</v>
      </c>
      <c r="G2583" s="1">
        <v>35027</v>
      </c>
      <c r="H2583">
        <v>5.8671899999999999</v>
      </c>
    </row>
    <row r="2584" spans="5:8" x14ac:dyDescent="0.3">
      <c r="E2584" s="1">
        <v>35030</v>
      </c>
      <c r="F2584">
        <v>5.84375</v>
      </c>
      <c r="G2584" s="1">
        <v>35030</v>
      </c>
      <c r="H2584">
        <v>5.8710899999999997</v>
      </c>
    </row>
    <row r="2585" spans="5:8" x14ac:dyDescent="0.3">
      <c r="E2585" s="1">
        <v>35031</v>
      </c>
      <c r="F2585">
        <v>5.8554700000000004</v>
      </c>
      <c r="G2585" s="1">
        <v>35031</v>
      </c>
      <c r="H2585">
        <v>5.875</v>
      </c>
    </row>
    <row r="2586" spans="5:8" x14ac:dyDescent="0.3">
      <c r="E2586" s="1">
        <v>35032</v>
      </c>
      <c r="F2586">
        <v>5.9726600000000003</v>
      </c>
      <c r="G2586" s="1">
        <v>35032</v>
      </c>
      <c r="H2586">
        <v>5.875</v>
      </c>
    </row>
    <row r="2587" spans="5:8" x14ac:dyDescent="0.3">
      <c r="E2587" s="1">
        <v>35033</v>
      </c>
      <c r="F2587">
        <v>5.9765600000000001</v>
      </c>
      <c r="G2587" s="1">
        <v>35033</v>
      </c>
      <c r="H2587">
        <v>5.875</v>
      </c>
    </row>
    <row r="2588" spans="5:8" x14ac:dyDescent="0.3">
      <c r="E2588" s="1">
        <v>35034</v>
      </c>
      <c r="F2588">
        <v>5.9375</v>
      </c>
      <c r="G2588" s="1">
        <v>35034</v>
      </c>
      <c r="H2588">
        <v>5.8281299999999998</v>
      </c>
    </row>
    <row r="2589" spans="5:8" x14ac:dyDescent="0.3">
      <c r="E2589" s="1">
        <v>35037</v>
      </c>
      <c r="F2589">
        <v>5.9375</v>
      </c>
      <c r="G2589" s="1">
        <v>35037</v>
      </c>
      <c r="H2589">
        <v>5.8125</v>
      </c>
    </row>
    <row r="2590" spans="5:8" x14ac:dyDescent="0.3">
      <c r="E2590" s="1">
        <v>35038</v>
      </c>
      <c r="F2590">
        <v>5.9375</v>
      </c>
      <c r="G2590" s="1">
        <v>35038</v>
      </c>
      <c r="H2590">
        <v>5.8125</v>
      </c>
    </row>
    <row r="2591" spans="5:8" x14ac:dyDescent="0.3">
      <c r="E2591" s="1">
        <v>35039</v>
      </c>
      <c r="F2591">
        <v>5.9375</v>
      </c>
      <c r="G2591" s="1">
        <v>35039</v>
      </c>
      <c r="H2591">
        <v>5.8125</v>
      </c>
    </row>
    <row r="2592" spans="5:8" x14ac:dyDescent="0.3">
      <c r="E2592" s="1">
        <v>35040</v>
      </c>
      <c r="F2592">
        <v>5.9375</v>
      </c>
      <c r="G2592" s="1">
        <v>35040</v>
      </c>
      <c r="H2592">
        <v>5.8085899999999997</v>
      </c>
    </row>
    <row r="2593" spans="5:8" x14ac:dyDescent="0.3">
      <c r="E2593" s="1">
        <v>35041</v>
      </c>
      <c r="F2593">
        <v>5.9335899999999997</v>
      </c>
      <c r="G2593" s="1">
        <v>35041</v>
      </c>
      <c r="H2593">
        <v>5.8085899999999997</v>
      </c>
    </row>
    <row r="2594" spans="5:8" x14ac:dyDescent="0.3">
      <c r="E2594" s="1">
        <v>35044</v>
      </c>
      <c r="F2594">
        <v>5.9296899999999999</v>
      </c>
      <c r="G2594" s="1">
        <v>35044</v>
      </c>
      <c r="H2594">
        <v>5.8125</v>
      </c>
    </row>
    <row r="2595" spans="5:8" x14ac:dyDescent="0.3">
      <c r="E2595" s="1">
        <v>35045</v>
      </c>
      <c r="F2595">
        <v>5.9335899999999997</v>
      </c>
      <c r="G2595" s="1">
        <v>35045</v>
      </c>
      <c r="H2595">
        <v>5.8125</v>
      </c>
    </row>
    <row r="2596" spans="5:8" x14ac:dyDescent="0.3">
      <c r="E2596" s="1">
        <v>35046</v>
      </c>
      <c r="F2596">
        <v>5.9375</v>
      </c>
      <c r="G2596" s="1">
        <v>35046</v>
      </c>
      <c r="H2596">
        <v>5.8125</v>
      </c>
    </row>
    <row r="2597" spans="5:8" x14ac:dyDescent="0.3">
      <c r="E2597" s="1">
        <v>35047</v>
      </c>
      <c r="F2597">
        <v>5.9375</v>
      </c>
      <c r="G2597" s="1">
        <v>35047</v>
      </c>
      <c r="H2597">
        <v>5.8125</v>
      </c>
    </row>
    <row r="2598" spans="5:8" x14ac:dyDescent="0.3">
      <c r="E2598" s="1">
        <v>35048</v>
      </c>
      <c r="F2598">
        <v>5.9296899999999999</v>
      </c>
      <c r="G2598" s="1">
        <v>35048</v>
      </c>
      <c r="H2598">
        <v>5.8125</v>
      </c>
    </row>
    <row r="2599" spans="5:8" x14ac:dyDescent="0.3">
      <c r="E2599" s="1">
        <v>35051</v>
      </c>
      <c r="F2599">
        <v>5.9296899999999999</v>
      </c>
      <c r="G2599" s="1">
        <v>35051</v>
      </c>
      <c r="H2599">
        <v>5.8125</v>
      </c>
    </row>
    <row r="2600" spans="5:8" x14ac:dyDescent="0.3">
      <c r="E2600" s="1">
        <v>35052</v>
      </c>
      <c r="F2600">
        <v>5.9296899999999999</v>
      </c>
      <c r="G2600" s="1">
        <v>35052</v>
      </c>
      <c r="H2600">
        <v>5.8125</v>
      </c>
    </row>
    <row r="2601" spans="5:8" x14ac:dyDescent="0.3">
      <c r="E2601" s="1">
        <v>35053</v>
      </c>
      <c r="F2601">
        <v>5.75</v>
      </c>
      <c r="G2601" s="1">
        <v>35053</v>
      </c>
      <c r="H2601">
        <v>5.6679700000000004</v>
      </c>
    </row>
    <row r="2602" spans="5:8" x14ac:dyDescent="0.3">
      <c r="E2602" s="1">
        <v>35054</v>
      </c>
      <c r="F2602">
        <v>5.75</v>
      </c>
      <c r="G2602" s="1">
        <v>35054</v>
      </c>
      <c r="H2602">
        <v>5.6796899999999999</v>
      </c>
    </row>
    <row r="2603" spans="5:8" x14ac:dyDescent="0.3">
      <c r="E2603" s="1">
        <v>35055</v>
      </c>
      <c r="F2603">
        <v>5.75</v>
      </c>
      <c r="G2603" s="1">
        <v>35055</v>
      </c>
      <c r="H2603">
        <v>5.6796899999999999</v>
      </c>
    </row>
    <row r="2604" spans="5:8" x14ac:dyDescent="0.3">
      <c r="E2604" s="1">
        <v>35058</v>
      </c>
      <c r="F2604">
        <v>5.75</v>
      </c>
      <c r="G2604" s="1">
        <v>35058</v>
      </c>
      <c r="H2604">
        <v>5.6796899999999999</v>
      </c>
    </row>
    <row r="2605" spans="5:8" x14ac:dyDescent="0.3">
      <c r="E2605" s="1">
        <v>35059</v>
      </c>
      <c r="F2605">
        <v>5.75</v>
      </c>
      <c r="G2605" s="1">
        <v>35059</v>
      </c>
      <c r="H2605">
        <v>5.6796899999999999</v>
      </c>
    </row>
    <row r="2606" spans="5:8" x14ac:dyDescent="0.3">
      <c r="E2606" s="1">
        <v>35060</v>
      </c>
      <c r="F2606">
        <v>5.75</v>
      </c>
      <c r="G2606" s="1">
        <v>35060</v>
      </c>
      <c r="H2606">
        <v>5.6875</v>
      </c>
    </row>
    <row r="2607" spans="5:8" x14ac:dyDescent="0.3">
      <c r="E2607" s="1">
        <v>35061</v>
      </c>
      <c r="F2607">
        <v>5.6875</v>
      </c>
      <c r="G2607" s="1">
        <v>35061</v>
      </c>
      <c r="H2607">
        <v>5.6289100000000003</v>
      </c>
    </row>
    <row r="2608" spans="5:8" x14ac:dyDescent="0.3">
      <c r="E2608" s="1">
        <v>35062</v>
      </c>
      <c r="F2608">
        <v>5.6875</v>
      </c>
      <c r="G2608" s="1">
        <v>35062</v>
      </c>
      <c r="H2608">
        <v>5.625</v>
      </c>
    </row>
    <row r="2609" spans="5:8" x14ac:dyDescent="0.3">
      <c r="E2609" s="1">
        <v>35065</v>
      </c>
      <c r="F2609">
        <v>5.6875</v>
      </c>
      <c r="G2609" s="1">
        <v>35065</v>
      </c>
      <c r="H2609">
        <v>5.625</v>
      </c>
    </row>
    <row r="2610" spans="5:8" x14ac:dyDescent="0.3">
      <c r="E2610" s="1">
        <v>35066</v>
      </c>
      <c r="F2610">
        <v>5.6289100000000003</v>
      </c>
      <c r="G2610" s="1">
        <v>35066</v>
      </c>
      <c r="H2610">
        <v>5.625</v>
      </c>
    </row>
    <row r="2611" spans="5:8" x14ac:dyDescent="0.3">
      <c r="E2611" s="1">
        <v>35067</v>
      </c>
      <c r="F2611">
        <v>5.625</v>
      </c>
      <c r="G2611" s="1">
        <v>35067</v>
      </c>
      <c r="H2611">
        <v>5.625</v>
      </c>
    </row>
    <row r="2612" spans="5:8" x14ac:dyDescent="0.3">
      <c r="E2612" s="1">
        <v>35068</v>
      </c>
      <c r="F2612">
        <v>5.625</v>
      </c>
      <c r="G2612" s="1">
        <v>35068</v>
      </c>
      <c r="H2612">
        <v>5.6054700000000004</v>
      </c>
    </row>
    <row r="2613" spans="5:8" x14ac:dyDescent="0.3">
      <c r="E2613" s="1">
        <v>35069</v>
      </c>
      <c r="F2613">
        <v>5.625</v>
      </c>
      <c r="G2613" s="1">
        <v>35069</v>
      </c>
      <c r="H2613">
        <v>5.6054700000000004</v>
      </c>
    </row>
    <row r="2614" spans="5:8" x14ac:dyDescent="0.3">
      <c r="E2614" s="1">
        <v>35072</v>
      </c>
      <c r="F2614">
        <v>5.625</v>
      </c>
      <c r="G2614" s="1">
        <v>35072</v>
      </c>
      <c r="H2614">
        <v>5.6015600000000001</v>
      </c>
    </row>
    <row r="2615" spans="5:8" x14ac:dyDescent="0.3">
      <c r="E2615" s="1">
        <v>35073</v>
      </c>
      <c r="F2615">
        <v>5.625</v>
      </c>
      <c r="G2615" s="1">
        <v>35073</v>
      </c>
      <c r="H2615">
        <v>5.5976600000000003</v>
      </c>
    </row>
    <row r="2616" spans="5:8" x14ac:dyDescent="0.3">
      <c r="E2616" s="1">
        <v>35074</v>
      </c>
      <c r="F2616">
        <v>5.625</v>
      </c>
      <c r="G2616" s="1">
        <v>35074</v>
      </c>
      <c r="H2616">
        <v>5.5898399999999997</v>
      </c>
    </row>
    <row r="2617" spans="5:8" x14ac:dyDescent="0.3">
      <c r="E2617" s="1">
        <v>35075</v>
      </c>
      <c r="F2617">
        <v>5.625</v>
      </c>
      <c r="G2617" s="1">
        <v>35075</v>
      </c>
      <c r="H2617">
        <v>5.6093799999999998</v>
      </c>
    </row>
    <row r="2618" spans="5:8" x14ac:dyDescent="0.3">
      <c r="E2618" s="1">
        <v>35076</v>
      </c>
      <c r="F2618">
        <v>5.625</v>
      </c>
      <c r="G2618" s="1">
        <v>35076</v>
      </c>
      <c r="H2618">
        <v>5.5976600000000003</v>
      </c>
    </row>
    <row r="2619" spans="5:8" x14ac:dyDescent="0.3">
      <c r="E2619" s="1">
        <v>35079</v>
      </c>
      <c r="F2619">
        <v>5.625</v>
      </c>
      <c r="G2619" s="1">
        <v>35079</v>
      </c>
      <c r="H2619">
        <v>5.5742200000000004</v>
      </c>
    </row>
    <row r="2620" spans="5:8" x14ac:dyDescent="0.3">
      <c r="E2620" s="1">
        <v>35080</v>
      </c>
      <c r="F2620">
        <v>5.625</v>
      </c>
      <c r="G2620" s="1">
        <v>35080</v>
      </c>
      <c r="H2620">
        <v>5.5625</v>
      </c>
    </row>
    <row r="2621" spans="5:8" x14ac:dyDescent="0.3">
      <c r="E2621" s="1">
        <v>35081</v>
      </c>
      <c r="F2621">
        <v>5.6132799999999996</v>
      </c>
      <c r="G2621" s="1">
        <v>35081</v>
      </c>
      <c r="H2621">
        <v>5.5585899999999997</v>
      </c>
    </row>
    <row r="2622" spans="5:8" x14ac:dyDescent="0.3">
      <c r="E2622" s="1">
        <v>35082</v>
      </c>
      <c r="F2622">
        <v>5.5976600000000003</v>
      </c>
      <c r="G2622" s="1">
        <v>35082</v>
      </c>
      <c r="H2622">
        <v>5.5468799999999998</v>
      </c>
    </row>
    <row r="2623" spans="5:8" x14ac:dyDescent="0.3">
      <c r="E2623" s="1">
        <v>35083</v>
      </c>
      <c r="F2623">
        <v>5.5625</v>
      </c>
      <c r="G2623" s="1">
        <v>35083</v>
      </c>
      <c r="H2623">
        <v>5.5</v>
      </c>
    </row>
    <row r="2624" spans="5:8" x14ac:dyDescent="0.3">
      <c r="E2624" s="1">
        <v>35086</v>
      </c>
      <c r="F2624">
        <v>5.5625</v>
      </c>
      <c r="G2624" s="1">
        <v>35086</v>
      </c>
      <c r="H2624">
        <v>5.5</v>
      </c>
    </row>
    <row r="2625" spans="5:8" x14ac:dyDescent="0.3">
      <c r="E2625" s="1">
        <v>35087</v>
      </c>
      <c r="F2625">
        <v>5.5625</v>
      </c>
      <c r="G2625" s="1">
        <v>35087</v>
      </c>
      <c r="H2625">
        <v>5.5</v>
      </c>
    </row>
    <row r="2626" spans="5:8" x14ac:dyDescent="0.3">
      <c r="E2626" s="1">
        <v>35088</v>
      </c>
      <c r="F2626">
        <v>5.5625</v>
      </c>
      <c r="G2626" s="1">
        <v>35088</v>
      </c>
      <c r="H2626">
        <v>5.5</v>
      </c>
    </row>
    <row r="2627" spans="5:8" x14ac:dyDescent="0.3">
      <c r="E2627" s="1">
        <v>35089</v>
      </c>
      <c r="F2627">
        <v>5.5625</v>
      </c>
      <c r="G2627" s="1">
        <v>35089</v>
      </c>
      <c r="H2627">
        <v>5.5</v>
      </c>
    </row>
    <row r="2628" spans="5:8" x14ac:dyDescent="0.3">
      <c r="E2628" s="1">
        <v>35090</v>
      </c>
      <c r="F2628">
        <v>5.5390600000000001</v>
      </c>
      <c r="G2628" s="1">
        <v>35090</v>
      </c>
      <c r="H2628">
        <v>5.5</v>
      </c>
    </row>
    <row r="2629" spans="5:8" x14ac:dyDescent="0.3">
      <c r="E2629" s="1">
        <v>35093</v>
      </c>
      <c r="F2629">
        <v>5.5</v>
      </c>
      <c r="G2629" s="1">
        <v>35093</v>
      </c>
      <c r="H2629">
        <v>5.4414100000000003</v>
      </c>
    </row>
    <row r="2630" spans="5:8" x14ac:dyDescent="0.3">
      <c r="E2630" s="1">
        <v>35094</v>
      </c>
      <c r="F2630">
        <v>5.4765600000000001</v>
      </c>
      <c r="G2630" s="1">
        <v>35094</v>
      </c>
      <c r="H2630">
        <v>5.4257799999999996</v>
      </c>
    </row>
    <row r="2631" spans="5:8" x14ac:dyDescent="0.3">
      <c r="E2631" s="1">
        <v>35095</v>
      </c>
      <c r="F2631">
        <v>5.4375</v>
      </c>
      <c r="G2631" s="1">
        <v>35095</v>
      </c>
      <c r="H2631">
        <v>5.375</v>
      </c>
    </row>
    <row r="2632" spans="5:8" x14ac:dyDescent="0.3">
      <c r="E2632" s="1">
        <v>35096</v>
      </c>
      <c r="F2632">
        <v>5.375</v>
      </c>
      <c r="G2632" s="1">
        <v>35096</v>
      </c>
      <c r="H2632">
        <v>5.3125</v>
      </c>
    </row>
    <row r="2633" spans="5:8" x14ac:dyDescent="0.3">
      <c r="E2633" s="1">
        <v>35097</v>
      </c>
      <c r="F2633">
        <v>5.375</v>
      </c>
      <c r="G2633" s="1">
        <v>35097</v>
      </c>
      <c r="H2633">
        <v>5.3125</v>
      </c>
    </row>
    <row r="2634" spans="5:8" x14ac:dyDescent="0.3">
      <c r="E2634" s="1">
        <v>35100</v>
      </c>
      <c r="F2634">
        <v>5.375</v>
      </c>
      <c r="G2634" s="1">
        <v>35100</v>
      </c>
      <c r="H2634">
        <v>5.3125</v>
      </c>
    </row>
    <row r="2635" spans="5:8" x14ac:dyDescent="0.3">
      <c r="E2635" s="1">
        <v>35101</v>
      </c>
      <c r="F2635">
        <v>5.375</v>
      </c>
      <c r="G2635" s="1">
        <v>35101</v>
      </c>
      <c r="H2635">
        <v>5.3125</v>
      </c>
    </row>
    <row r="2636" spans="5:8" x14ac:dyDescent="0.3">
      <c r="E2636" s="1">
        <v>35102</v>
      </c>
      <c r="F2636">
        <v>5.3632799999999996</v>
      </c>
      <c r="G2636" s="1">
        <v>35102</v>
      </c>
      <c r="H2636">
        <v>5.3007799999999996</v>
      </c>
    </row>
    <row r="2637" spans="5:8" x14ac:dyDescent="0.3">
      <c r="E2637" s="1">
        <v>35103</v>
      </c>
      <c r="F2637">
        <v>5.34375</v>
      </c>
      <c r="G2637" s="1">
        <v>35103</v>
      </c>
      <c r="H2637">
        <v>5.3046899999999999</v>
      </c>
    </row>
    <row r="2638" spans="5:8" x14ac:dyDescent="0.3">
      <c r="E2638" s="1">
        <v>35104</v>
      </c>
      <c r="F2638">
        <v>5.3320299999999996</v>
      </c>
      <c r="G2638" s="1">
        <v>35104</v>
      </c>
      <c r="H2638">
        <v>5.2773399999999997</v>
      </c>
    </row>
    <row r="2639" spans="5:8" x14ac:dyDescent="0.3">
      <c r="E2639" s="1">
        <v>35107</v>
      </c>
      <c r="F2639">
        <v>5.3125</v>
      </c>
      <c r="G2639" s="1">
        <v>35107</v>
      </c>
      <c r="H2639">
        <v>5.2578100000000001</v>
      </c>
    </row>
    <row r="2640" spans="5:8" x14ac:dyDescent="0.3">
      <c r="E2640" s="1">
        <v>35108</v>
      </c>
      <c r="F2640">
        <v>5.3125</v>
      </c>
      <c r="G2640" s="1">
        <v>35108</v>
      </c>
      <c r="H2640">
        <v>5.25</v>
      </c>
    </row>
    <row r="2641" spans="5:8" x14ac:dyDescent="0.3">
      <c r="E2641" s="1">
        <v>35109</v>
      </c>
      <c r="F2641">
        <v>5.3125</v>
      </c>
      <c r="G2641" s="1">
        <v>35109</v>
      </c>
      <c r="H2641">
        <v>5.25</v>
      </c>
    </row>
    <row r="2642" spans="5:8" x14ac:dyDescent="0.3">
      <c r="E2642" s="1">
        <v>35110</v>
      </c>
      <c r="F2642">
        <v>5.3125</v>
      </c>
      <c r="G2642" s="1">
        <v>35110</v>
      </c>
      <c r="H2642">
        <v>5.25</v>
      </c>
    </row>
    <row r="2643" spans="5:8" x14ac:dyDescent="0.3">
      <c r="E2643" s="1">
        <v>35111</v>
      </c>
      <c r="F2643">
        <v>5.3125</v>
      </c>
      <c r="G2643" s="1">
        <v>35111</v>
      </c>
      <c r="H2643">
        <v>5.25</v>
      </c>
    </row>
    <row r="2644" spans="5:8" x14ac:dyDescent="0.3">
      <c r="E2644" s="1">
        <v>35114</v>
      </c>
      <c r="F2644">
        <v>5.3125</v>
      </c>
      <c r="G2644" s="1">
        <v>35114</v>
      </c>
      <c r="H2644">
        <v>5.25</v>
      </c>
    </row>
    <row r="2645" spans="5:8" x14ac:dyDescent="0.3">
      <c r="E2645" s="1">
        <v>35115</v>
      </c>
      <c r="F2645">
        <v>5.3125</v>
      </c>
      <c r="G2645" s="1">
        <v>35115</v>
      </c>
      <c r="H2645">
        <v>5.25</v>
      </c>
    </row>
    <row r="2646" spans="5:8" x14ac:dyDescent="0.3">
      <c r="E2646" s="1">
        <v>35116</v>
      </c>
      <c r="F2646">
        <v>5.3125</v>
      </c>
      <c r="G2646" s="1">
        <v>35116</v>
      </c>
      <c r="H2646">
        <v>5.2929700000000004</v>
      </c>
    </row>
    <row r="2647" spans="5:8" x14ac:dyDescent="0.3">
      <c r="E2647" s="1">
        <v>35117</v>
      </c>
      <c r="F2647">
        <v>5.3125</v>
      </c>
      <c r="G2647" s="1">
        <v>35117</v>
      </c>
      <c r="H2647">
        <v>5.2695299999999996</v>
      </c>
    </row>
    <row r="2648" spans="5:8" x14ac:dyDescent="0.3">
      <c r="E2648" s="1">
        <v>35118</v>
      </c>
      <c r="F2648">
        <v>5.3125</v>
      </c>
      <c r="G2648" s="1">
        <v>35118</v>
      </c>
      <c r="H2648">
        <v>5.25</v>
      </c>
    </row>
    <row r="2649" spans="5:8" x14ac:dyDescent="0.3">
      <c r="E2649" s="1">
        <v>35121</v>
      </c>
      <c r="F2649">
        <v>5.3125</v>
      </c>
      <c r="G2649" s="1">
        <v>35121</v>
      </c>
      <c r="H2649">
        <v>5.25</v>
      </c>
    </row>
    <row r="2650" spans="5:8" x14ac:dyDescent="0.3">
      <c r="E2650" s="1">
        <v>35122</v>
      </c>
      <c r="F2650">
        <v>5.3125</v>
      </c>
      <c r="G2650" s="1">
        <v>35122</v>
      </c>
      <c r="H2650">
        <v>5.25</v>
      </c>
    </row>
    <row r="2651" spans="5:8" x14ac:dyDescent="0.3">
      <c r="E2651" s="1">
        <v>35123</v>
      </c>
      <c r="F2651">
        <v>5.3125</v>
      </c>
      <c r="G2651" s="1">
        <v>35123</v>
      </c>
      <c r="H2651">
        <v>5.2695299999999996</v>
      </c>
    </row>
    <row r="2652" spans="5:8" x14ac:dyDescent="0.3">
      <c r="E2652" s="1">
        <v>35124</v>
      </c>
      <c r="F2652">
        <v>5.3125</v>
      </c>
      <c r="G2652" s="1">
        <v>35124</v>
      </c>
      <c r="H2652">
        <v>5.3046899999999999</v>
      </c>
    </row>
    <row r="2653" spans="5:8" x14ac:dyDescent="0.3">
      <c r="E2653" s="1">
        <v>35125</v>
      </c>
      <c r="F2653">
        <v>5.3125</v>
      </c>
      <c r="G2653" s="1">
        <v>35125</v>
      </c>
      <c r="H2653">
        <v>5.3125</v>
      </c>
    </row>
    <row r="2654" spans="5:8" x14ac:dyDescent="0.3">
      <c r="E2654" s="1">
        <v>35128</v>
      </c>
      <c r="F2654">
        <v>5.3125</v>
      </c>
      <c r="G2654" s="1">
        <v>35128</v>
      </c>
      <c r="H2654">
        <v>5.2851600000000003</v>
      </c>
    </row>
    <row r="2655" spans="5:8" x14ac:dyDescent="0.3">
      <c r="E2655" s="1">
        <v>35129</v>
      </c>
      <c r="F2655">
        <v>5.3125</v>
      </c>
      <c r="G2655" s="1">
        <v>35129</v>
      </c>
      <c r="H2655">
        <v>5.2539100000000003</v>
      </c>
    </row>
    <row r="2656" spans="5:8" x14ac:dyDescent="0.3">
      <c r="E2656" s="1">
        <v>35130</v>
      </c>
      <c r="F2656">
        <v>5.3125</v>
      </c>
      <c r="G2656" s="1">
        <v>35130</v>
      </c>
      <c r="H2656">
        <v>5.2929700000000004</v>
      </c>
    </row>
    <row r="2657" spans="5:8" x14ac:dyDescent="0.3">
      <c r="E2657" s="1">
        <v>35131</v>
      </c>
      <c r="F2657">
        <v>5.3125</v>
      </c>
      <c r="G2657" s="1">
        <v>35131</v>
      </c>
      <c r="H2657">
        <v>5.3007799999999996</v>
      </c>
    </row>
    <row r="2658" spans="5:8" x14ac:dyDescent="0.3">
      <c r="E2658" s="1">
        <v>35132</v>
      </c>
      <c r="F2658">
        <v>5.3125</v>
      </c>
      <c r="G2658" s="1">
        <v>35132</v>
      </c>
      <c r="H2658">
        <v>5.3085899999999997</v>
      </c>
    </row>
    <row r="2659" spans="5:8" x14ac:dyDescent="0.3">
      <c r="E2659" s="1">
        <v>35135</v>
      </c>
      <c r="F2659">
        <v>5.375</v>
      </c>
      <c r="G2659" s="1">
        <v>35135</v>
      </c>
      <c r="H2659">
        <v>5.4140600000000001</v>
      </c>
    </row>
    <row r="2660" spans="5:8" x14ac:dyDescent="0.3">
      <c r="E2660" s="1">
        <v>35136</v>
      </c>
      <c r="F2660">
        <v>5.375</v>
      </c>
      <c r="G2660" s="1">
        <v>35136</v>
      </c>
      <c r="H2660">
        <v>5.4101600000000003</v>
      </c>
    </row>
    <row r="2661" spans="5:8" x14ac:dyDescent="0.3">
      <c r="E2661" s="1">
        <v>35137</v>
      </c>
      <c r="F2661">
        <v>5.375</v>
      </c>
      <c r="G2661" s="1">
        <v>35137</v>
      </c>
      <c r="H2661">
        <v>5.4140600000000001</v>
      </c>
    </row>
    <row r="2662" spans="5:8" x14ac:dyDescent="0.3">
      <c r="E2662" s="1">
        <v>35138</v>
      </c>
      <c r="F2662">
        <v>5.3789100000000003</v>
      </c>
      <c r="G2662" s="1">
        <v>35138</v>
      </c>
      <c r="H2662">
        <v>5.4218799999999998</v>
      </c>
    </row>
    <row r="2663" spans="5:8" x14ac:dyDescent="0.3">
      <c r="E2663" s="1">
        <v>35139</v>
      </c>
      <c r="F2663">
        <v>5.3828100000000001</v>
      </c>
      <c r="G2663" s="1">
        <v>35139</v>
      </c>
      <c r="H2663">
        <v>5.4218799999999998</v>
      </c>
    </row>
    <row r="2664" spans="5:8" x14ac:dyDescent="0.3">
      <c r="E2664" s="1">
        <v>35142</v>
      </c>
      <c r="F2664">
        <v>5.40625</v>
      </c>
      <c r="G2664" s="1">
        <v>35142</v>
      </c>
      <c r="H2664">
        <v>5.4375</v>
      </c>
    </row>
    <row r="2665" spans="5:8" x14ac:dyDescent="0.3">
      <c r="E2665" s="1">
        <v>35143</v>
      </c>
      <c r="F2665">
        <v>5.40625</v>
      </c>
      <c r="G2665" s="1">
        <v>35143</v>
      </c>
      <c r="H2665">
        <v>5.4375</v>
      </c>
    </row>
    <row r="2666" spans="5:8" x14ac:dyDescent="0.3">
      <c r="E2666" s="1">
        <v>35144</v>
      </c>
      <c r="F2666">
        <v>5.4101600000000003</v>
      </c>
      <c r="G2666" s="1">
        <v>35144</v>
      </c>
      <c r="H2666">
        <v>5.4375</v>
      </c>
    </row>
    <row r="2667" spans="5:8" x14ac:dyDescent="0.3">
      <c r="E2667" s="1">
        <v>35145</v>
      </c>
      <c r="F2667">
        <v>5.4023399999999997</v>
      </c>
      <c r="G2667" s="1">
        <v>35145</v>
      </c>
      <c r="H2667">
        <v>5.4375</v>
      </c>
    </row>
    <row r="2668" spans="5:8" x14ac:dyDescent="0.3">
      <c r="E2668" s="1">
        <v>35146</v>
      </c>
      <c r="F2668">
        <v>5.4023399999999997</v>
      </c>
      <c r="G2668" s="1">
        <v>35146</v>
      </c>
      <c r="H2668">
        <v>5.4375</v>
      </c>
    </row>
    <row r="2669" spans="5:8" x14ac:dyDescent="0.3">
      <c r="E2669" s="1">
        <v>35149</v>
      </c>
      <c r="F2669">
        <v>5.4101600000000003</v>
      </c>
      <c r="G2669" s="1">
        <v>35149</v>
      </c>
      <c r="H2669">
        <v>5.4375</v>
      </c>
    </row>
    <row r="2670" spans="5:8" x14ac:dyDescent="0.3">
      <c r="E2670" s="1">
        <v>35150</v>
      </c>
      <c r="F2670">
        <v>5.4101600000000003</v>
      </c>
      <c r="G2670" s="1">
        <v>35150</v>
      </c>
      <c r="H2670">
        <v>5.4375</v>
      </c>
    </row>
    <row r="2671" spans="5:8" x14ac:dyDescent="0.3">
      <c r="E2671" s="1">
        <v>35151</v>
      </c>
      <c r="F2671">
        <v>5.4218799999999998</v>
      </c>
      <c r="G2671" s="1">
        <v>35151</v>
      </c>
      <c r="H2671">
        <v>5.4375</v>
      </c>
    </row>
    <row r="2672" spans="5:8" x14ac:dyDescent="0.3">
      <c r="E2672" s="1">
        <v>35152</v>
      </c>
      <c r="F2672">
        <v>5.4375</v>
      </c>
      <c r="G2672" s="1">
        <v>35152</v>
      </c>
      <c r="H2672">
        <v>5.46875</v>
      </c>
    </row>
    <row r="2673" spans="5:8" x14ac:dyDescent="0.3">
      <c r="E2673" s="1">
        <v>35153</v>
      </c>
      <c r="F2673">
        <v>5.4375</v>
      </c>
      <c r="G2673" s="1">
        <v>35153</v>
      </c>
      <c r="H2673">
        <v>5.4726600000000003</v>
      </c>
    </row>
    <row r="2674" spans="5:8" x14ac:dyDescent="0.3">
      <c r="E2674" s="1">
        <v>35156</v>
      </c>
      <c r="F2674">
        <v>5.4375</v>
      </c>
      <c r="G2674" s="1">
        <v>35156</v>
      </c>
      <c r="H2674">
        <v>5.4648399999999997</v>
      </c>
    </row>
    <row r="2675" spans="5:8" x14ac:dyDescent="0.3">
      <c r="E2675" s="1">
        <v>35157</v>
      </c>
      <c r="F2675">
        <v>5.4375</v>
      </c>
      <c r="G2675" s="1">
        <v>35157</v>
      </c>
      <c r="H2675">
        <v>5.46875</v>
      </c>
    </row>
    <row r="2676" spans="5:8" x14ac:dyDescent="0.3">
      <c r="E2676" s="1">
        <v>35158</v>
      </c>
      <c r="F2676">
        <v>5.4375</v>
      </c>
      <c r="G2676" s="1">
        <v>35158</v>
      </c>
      <c r="H2676">
        <v>5.4609399999999999</v>
      </c>
    </row>
    <row r="2677" spans="5:8" x14ac:dyDescent="0.3">
      <c r="E2677" s="1">
        <v>35159</v>
      </c>
      <c r="F2677">
        <v>5.4375</v>
      </c>
      <c r="G2677" s="1">
        <v>35159</v>
      </c>
      <c r="H2677">
        <v>5.4648399999999997</v>
      </c>
    </row>
    <row r="2678" spans="5:8" x14ac:dyDescent="0.3">
      <c r="E2678" s="1">
        <v>35160</v>
      </c>
      <c r="F2678">
        <v>5.4375</v>
      </c>
      <c r="G2678" s="1">
        <v>35160</v>
      </c>
      <c r="H2678">
        <v>5.4648399999999997</v>
      </c>
    </row>
    <row r="2679" spans="5:8" x14ac:dyDescent="0.3">
      <c r="E2679" s="1">
        <v>35163</v>
      </c>
      <c r="F2679">
        <v>5.4375</v>
      </c>
      <c r="G2679" s="1">
        <v>35163</v>
      </c>
      <c r="H2679">
        <v>5.4648399999999997</v>
      </c>
    </row>
    <row r="2680" spans="5:8" x14ac:dyDescent="0.3">
      <c r="E2680" s="1">
        <v>35164</v>
      </c>
      <c r="F2680">
        <v>5.5</v>
      </c>
      <c r="G2680" s="1">
        <v>35164</v>
      </c>
      <c r="H2680">
        <v>5.53125</v>
      </c>
    </row>
    <row r="2681" spans="5:8" x14ac:dyDescent="0.3">
      <c r="E2681" s="1">
        <v>35165</v>
      </c>
      <c r="F2681">
        <v>5.5</v>
      </c>
      <c r="G2681" s="1">
        <v>35165</v>
      </c>
      <c r="H2681">
        <v>5.5351600000000003</v>
      </c>
    </row>
    <row r="2682" spans="5:8" x14ac:dyDescent="0.3">
      <c r="E2682" s="1">
        <v>35166</v>
      </c>
      <c r="F2682">
        <v>5.5</v>
      </c>
      <c r="G2682" s="1">
        <v>35166</v>
      </c>
      <c r="H2682">
        <v>5.5351600000000003</v>
      </c>
    </row>
    <row r="2683" spans="5:8" x14ac:dyDescent="0.3">
      <c r="E2683" s="1">
        <v>35167</v>
      </c>
      <c r="F2683">
        <v>5.5</v>
      </c>
      <c r="G2683" s="1">
        <v>35167</v>
      </c>
      <c r="H2683">
        <v>5.5234399999999999</v>
      </c>
    </row>
    <row r="2684" spans="5:8" x14ac:dyDescent="0.3">
      <c r="E2684" s="1">
        <v>35170</v>
      </c>
      <c r="F2684">
        <v>5.4882799999999996</v>
      </c>
      <c r="G2684" s="1">
        <v>35170</v>
      </c>
      <c r="H2684">
        <v>5.5</v>
      </c>
    </row>
    <row r="2685" spans="5:8" x14ac:dyDescent="0.3">
      <c r="E2685" s="1">
        <v>35171</v>
      </c>
      <c r="F2685">
        <v>5.4765600000000001</v>
      </c>
      <c r="G2685" s="1">
        <v>35171</v>
      </c>
      <c r="H2685">
        <v>5.5</v>
      </c>
    </row>
    <row r="2686" spans="5:8" x14ac:dyDescent="0.3">
      <c r="E2686" s="1">
        <v>35172</v>
      </c>
      <c r="F2686">
        <v>5.4648399999999997</v>
      </c>
      <c r="G2686" s="1">
        <v>35172</v>
      </c>
      <c r="H2686">
        <v>5.5</v>
      </c>
    </row>
    <row r="2687" spans="5:8" x14ac:dyDescent="0.3">
      <c r="E2687" s="1">
        <v>35173</v>
      </c>
      <c r="F2687">
        <v>5.4453100000000001</v>
      </c>
      <c r="G2687" s="1">
        <v>35173</v>
      </c>
      <c r="H2687">
        <v>5.5</v>
      </c>
    </row>
    <row r="2688" spans="5:8" x14ac:dyDescent="0.3">
      <c r="E2688" s="1">
        <v>35174</v>
      </c>
      <c r="F2688">
        <v>5.4414100000000003</v>
      </c>
      <c r="G2688" s="1">
        <v>35174</v>
      </c>
      <c r="H2688">
        <v>5.5</v>
      </c>
    </row>
    <row r="2689" spans="5:8" x14ac:dyDescent="0.3">
      <c r="E2689" s="1">
        <v>35177</v>
      </c>
      <c r="F2689">
        <v>5.4375</v>
      </c>
      <c r="G2689" s="1">
        <v>35177</v>
      </c>
      <c r="H2689">
        <v>5.4843799999999998</v>
      </c>
    </row>
    <row r="2690" spans="5:8" x14ac:dyDescent="0.3">
      <c r="E2690" s="1">
        <v>35178</v>
      </c>
      <c r="F2690">
        <v>5.4375</v>
      </c>
      <c r="G2690" s="1">
        <v>35178</v>
      </c>
      <c r="H2690">
        <v>5.4843799999999998</v>
      </c>
    </row>
    <row r="2691" spans="5:8" x14ac:dyDescent="0.3">
      <c r="E2691" s="1">
        <v>35179</v>
      </c>
      <c r="F2691">
        <v>5.4375</v>
      </c>
      <c r="G2691" s="1">
        <v>35179</v>
      </c>
      <c r="H2691">
        <v>5.4804700000000004</v>
      </c>
    </row>
    <row r="2692" spans="5:8" x14ac:dyDescent="0.3">
      <c r="E2692" s="1">
        <v>35180</v>
      </c>
      <c r="F2692">
        <v>5.4375</v>
      </c>
      <c r="G2692" s="1">
        <v>35180</v>
      </c>
      <c r="H2692">
        <v>5.4882799999999996</v>
      </c>
    </row>
    <row r="2693" spans="5:8" x14ac:dyDescent="0.3">
      <c r="E2693" s="1">
        <v>35181</v>
      </c>
      <c r="F2693">
        <v>5.4335899999999997</v>
      </c>
      <c r="G2693" s="1">
        <v>35181</v>
      </c>
      <c r="H2693">
        <v>5.4882799999999996</v>
      </c>
    </row>
    <row r="2694" spans="5:8" x14ac:dyDescent="0.3">
      <c r="E2694" s="1">
        <v>35184</v>
      </c>
      <c r="F2694">
        <v>5.4375</v>
      </c>
      <c r="G2694" s="1">
        <v>35184</v>
      </c>
      <c r="H2694">
        <v>5.4843799999999998</v>
      </c>
    </row>
    <row r="2695" spans="5:8" x14ac:dyDescent="0.3">
      <c r="E2695" s="1">
        <v>35185</v>
      </c>
      <c r="F2695">
        <v>5.4375</v>
      </c>
      <c r="G2695" s="1">
        <v>35185</v>
      </c>
      <c r="H2695">
        <v>5.4843799999999998</v>
      </c>
    </row>
    <row r="2696" spans="5:8" x14ac:dyDescent="0.3">
      <c r="E2696" s="1">
        <v>35186</v>
      </c>
      <c r="F2696">
        <v>5.4375</v>
      </c>
      <c r="G2696" s="1">
        <v>35186</v>
      </c>
      <c r="H2696">
        <v>5.5</v>
      </c>
    </row>
    <row r="2697" spans="5:8" x14ac:dyDescent="0.3">
      <c r="E2697" s="1">
        <v>35187</v>
      </c>
      <c r="F2697">
        <v>5.4375</v>
      </c>
      <c r="G2697" s="1">
        <v>35187</v>
      </c>
      <c r="H2697">
        <v>5.5</v>
      </c>
    </row>
    <row r="2698" spans="5:8" x14ac:dyDescent="0.3">
      <c r="E2698" s="1">
        <v>35188</v>
      </c>
      <c r="F2698">
        <v>5.4375</v>
      </c>
      <c r="G2698" s="1">
        <v>35188</v>
      </c>
      <c r="H2698">
        <v>5.5273399999999997</v>
      </c>
    </row>
    <row r="2699" spans="5:8" x14ac:dyDescent="0.3">
      <c r="E2699" s="1">
        <v>35191</v>
      </c>
      <c r="F2699">
        <v>5.4375</v>
      </c>
      <c r="G2699" s="1">
        <v>35191</v>
      </c>
      <c r="H2699">
        <v>5.5273399999999997</v>
      </c>
    </row>
    <row r="2700" spans="5:8" x14ac:dyDescent="0.3">
      <c r="E2700" s="1">
        <v>35192</v>
      </c>
      <c r="F2700">
        <v>5.4375</v>
      </c>
      <c r="G2700" s="1">
        <v>35192</v>
      </c>
      <c r="H2700">
        <v>5.5</v>
      </c>
    </row>
    <row r="2701" spans="5:8" x14ac:dyDescent="0.3">
      <c r="E2701" s="1">
        <v>35193</v>
      </c>
      <c r="F2701">
        <v>5.4375</v>
      </c>
      <c r="G2701" s="1">
        <v>35193</v>
      </c>
      <c r="H2701">
        <v>5.5</v>
      </c>
    </row>
    <row r="2702" spans="5:8" x14ac:dyDescent="0.3">
      <c r="E2702" s="1">
        <v>35194</v>
      </c>
      <c r="F2702">
        <v>5.4375</v>
      </c>
      <c r="G2702" s="1">
        <v>35194</v>
      </c>
      <c r="H2702">
        <v>5.5</v>
      </c>
    </row>
    <row r="2703" spans="5:8" x14ac:dyDescent="0.3">
      <c r="E2703" s="1">
        <v>35195</v>
      </c>
      <c r="F2703">
        <v>5.4375</v>
      </c>
      <c r="G2703" s="1">
        <v>35195</v>
      </c>
      <c r="H2703">
        <v>5.5</v>
      </c>
    </row>
    <row r="2704" spans="5:8" x14ac:dyDescent="0.3">
      <c r="E2704" s="1">
        <v>35198</v>
      </c>
      <c r="F2704">
        <v>5.4296899999999999</v>
      </c>
      <c r="G2704" s="1">
        <v>35198</v>
      </c>
      <c r="H2704">
        <v>5.5</v>
      </c>
    </row>
    <row r="2705" spans="5:8" x14ac:dyDescent="0.3">
      <c r="E2705" s="1">
        <v>35199</v>
      </c>
      <c r="F2705">
        <v>5.4296899999999999</v>
      </c>
      <c r="G2705" s="1">
        <v>35199</v>
      </c>
      <c r="H2705">
        <v>5.5</v>
      </c>
    </row>
    <row r="2706" spans="5:8" x14ac:dyDescent="0.3">
      <c r="E2706" s="1">
        <v>35200</v>
      </c>
      <c r="F2706">
        <v>5.4179700000000004</v>
      </c>
      <c r="G2706" s="1">
        <v>35200</v>
      </c>
      <c r="H2706">
        <v>5.4804700000000004</v>
      </c>
    </row>
    <row r="2707" spans="5:8" x14ac:dyDescent="0.3">
      <c r="E2707" s="1">
        <v>35201</v>
      </c>
      <c r="F2707">
        <v>5.4257799999999996</v>
      </c>
      <c r="G2707" s="1">
        <v>35201</v>
      </c>
      <c r="H2707">
        <v>5.4882799999999996</v>
      </c>
    </row>
    <row r="2708" spans="5:8" x14ac:dyDescent="0.3">
      <c r="E2708" s="1">
        <v>35202</v>
      </c>
      <c r="F2708">
        <v>5.4375</v>
      </c>
      <c r="G2708" s="1">
        <v>35202</v>
      </c>
      <c r="H2708">
        <v>5.4960899999999997</v>
      </c>
    </row>
    <row r="2709" spans="5:8" x14ac:dyDescent="0.3">
      <c r="E2709" s="1">
        <v>35205</v>
      </c>
      <c r="F2709">
        <v>5.4375</v>
      </c>
      <c r="G2709" s="1">
        <v>35205</v>
      </c>
      <c r="H2709">
        <v>5.5</v>
      </c>
    </row>
    <row r="2710" spans="5:8" x14ac:dyDescent="0.3">
      <c r="E2710" s="1">
        <v>35206</v>
      </c>
      <c r="F2710">
        <v>5.4375</v>
      </c>
      <c r="G2710" s="1">
        <v>35206</v>
      </c>
      <c r="H2710">
        <v>5.4921899999999999</v>
      </c>
    </row>
    <row r="2711" spans="5:8" x14ac:dyDescent="0.3">
      <c r="E2711" s="1">
        <v>35207</v>
      </c>
      <c r="F2711">
        <v>5.4375</v>
      </c>
      <c r="G2711" s="1">
        <v>35207</v>
      </c>
      <c r="H2711">
        <v>5.4921899999999999</v>
      </c>
    </row>
    <row r="2712" spans="5:8" x14ac:dyDescent="0.3">
      <c r="E2712" s="1">
        <v>35208</v>
      </c>
      <c r="F2712">
        <v>5.4335899999999997</v>
      </c>
      <c r="G2712" s="1">
        <v>35208</v>
      </c>
      <c r="H2712">
        <v>5.4882799999999996</v>
      </c>
    </row>
    <row r="2713" spans="5:8" x14ac:dyDescent="0.3">
      <c r="E2713" s="1">
        <v>35209</v>
      </c>
      <c r="F2713">
        <v>5.4296899999999999</v>
      </c>
      <c r="G2713" s="1">
        <v>35209</v>
      </c>
      <c r="H2713">
        <v>5.4921899999999999</v>
      </c>
    </row>
    <row r="2714" spans="5:8" x14ac:dyDescent="0.3">
      <c r="E2714" s="1">
        <v>35212</v>
      </c>
      <c r="F2714">
        <v>5.4296899999999999</v>
      </c>
      <c r="G2714" s="1">
        <v>35212</v>
      </c>
      <c r="H2714">
        <v>5.4921899999999999</v>
      </c>
    </row>
    <row r="2715" spans="5:8" x14ac:dyDescent="0.3">
      <c r="E2715" s="1">
        <v>35213</v>
      </c>
      <c r="F2715">
        <v>5.4335899999999997</v>
      </c>
      <c r="G2715" s="1">
        <v>35213</v>
      </c>
      <c r="H2715">
        <v>5.4921899999999999</v>
      </c>
    </row>
    <row r="2716" spans="5:8" x14ac:dyDescent="0.3">
      <c r="E2716" s="1">
        <v>35214</v>
      </c>
      <c r="F2716">
        <v>5.4296899999999999</v>
      </c>
      <c r="G2716" s="1">
        <v>35214</v>
      </c>
      <c r="H2716">
        <v>5.4804700000000004</v>
      </c>
    </row>
    <row r="2717" spans="5:8" x14ac:dyDescent="0.3">
      <c r="E2717" s="1">
        <v>35215</v>
      </c>
      <c r="F2717">
        <v>5.4375</v>
      </c>
      <c r="G2717" s="1">
        <v>35215</v>
      </c>
      <c r="H2717">
        <v>5.5</v>
      </c>
    </row>
    <row r="2718" spans="5:8" x14ac:dyDescent="0.3">
      <c r="E2718" s="1">
        <v>35216</v>
      </c>
      <c r="F2718">
        <v>5.4375</v>
      </c>
      <c r="G2718" s="1">
        <v>35216</v>
      </c>
      <c r="H2718">
        <v>5.5</v>
      </c>
    </row>
    <row r="2719" spans="5:8" x14ac:dyDescent="0.3">
      <c r="E2719" s="1">
        <v>35219</v>
      </c>
      <c r="F2719">
        <v>5.4648399999999997</v>
      </c>
      <c r="G2719" s="1">
        <v>35219</v>
      </c>
      <c r="H2719">
        <v>5.53125</v>
      </c>
    </row>
    <row r="2720" spans="5:8" x14ac:dyDescent="0.3">
      <c r="E2720" s="1">
        <v>35220</v>
      </c>
      <c r="F2720">
        <v>5.4570299999999996</v>
      </c>
      <c r="G2720" s="1">
        <v>35220</v>
      </c>
      <c r="H2720">
        <v>5.5351600000000003</v>
      </c>
    </row>
    <row r="2721" spans="5:8" x14ac:dyDescent="0.3">
      <c r="E2721" s="1">
        <v>35221</v>
      </c>
      <c r="F2721">
        <v>5.4570299999999996</v>
      </c>
      <c r="G2721" s="1">
        <v>35221</v>
      </c>
      <c r="H2721">
        <v>5.5351600000000003</v>
      </c>
    </row>
    <row r="2722" spans="5:8" x14ac:dyDescent="0.3">
      <c r="E2722" s="1">
        <v>35222</v>
      </c>
      <c r="F2722">
        <v>5.4531299999999998</v>
      </c>
      <c r="G2722" s="1">
        <v>35222</v>
      </c>
      <c r="H2722">
        <v>5.5390600000000001</v>
      </c>
    </row>
    <row r="2723" spans="5:8" x14ac:dyDescent="0.3">
      <c r="E2723" s="1">
        <v>35223</v>
      </c>
      <c r="F2723">
        <v>5.4375</v>
      </c>
      <c r="G2723" s="1">
        <v>35223</v>
      </c>
      <c r="H2723">
        <v>5.5</v>
      </c>
    </row>
    <row r="2724" spans="5:8" x14ac:dyDescent="0.3">
      <c r="E2724" s="1">
        <v>35226</v>
      </c>
      <c r="F2724">
        <v>5.4804700000000004</v>
      </c>
      <c r="G2724" s="1">
        <v>35226</v>
      </c>
      <c r="H2724">
        <v>5.6015600000000001</v>
      </c>
    </row>
    <row r="2725" spans="5:8" x14ac:dyDescent="0.3">
      <c r="E2725" s="1">
        <v>35227</v>
      </c>
      <c r="F2725">
        <v>5.4843799999999998</v>
      </c>
      <c r="G2725" s="1">
        <v>35227</v>
      </c>
      <c r="H2725">
        <v>5.6054700000000004</v>
      </c>
    </row>
    <row r="2726" spans="5:8" x14ac:dyDescent="0.3">
      <c r="E2726" s="1">
        <v>35228</v>
      </c>
      <c r="F2726">
        <v>5.4804700000000004</v>
      </c>
      <c r="G2726" s="1">
        <v>35228</v>
      </c>
      <c r="H2726">
        <v>5.6093799999999998</v>
      </c>
    </row>
    <row r="2727" spans="5:8" x14ac:dyDescent="0.3">
      <c r="E2727" s="1">
        <v>35229</v>
      </c>
      <c r="F2727">
        <v>5.4960899999999997</v>
      </c>
      <c r="G2727" s="1">
        <v>35229</v>
      </c>
      <c r="H2727">
        <v>5.6132799999999996</v>
      </c>
    </row>
    <row r="2728" spans="5:8" x14ac:dyDescent="0.3">
      <c r="E2728" s="1">
        <v>35230</v>
      </c>
      <c r="F2728">
        <v>5.4843799999999998</v>
      </c>
      <c r="G2728" s="1">
        <v>35230</v>
      </c>
      <c r="H2728">
        <v>5.5976600000000003</v>
      </c>
    </row>
    <row r="2729" spans="5:8" x14ac:dyDescent="0.3">
      <c r="E2729" s="1">
        <v>35233</v>
      </c>
      <c r="F2729">
        <v>5.4648399999999997</v>
      </c>
      <c r="G2729" s="1">
        <v>35233</v>
      </c>
      <c r="H2729">
        <v>5.5820299999999996</v>
      </c>
    </row>
    <row r="2730" spans="5:8" x14ac:dyDescent="0.3">
      <c r="E2730" s="1">
        <v>35234</v>
      </c>
      <c r="F2730">
        <v>5.4492200000000004</v>
      </c>
      <c r="G2730" s="1">
        <v>35234</v>
      </c>
      <c r="H2730">
        <v>5.5625</v>
      </c>
    </row>
    <row r="2731" spans="5:8" x14ac:dyDescent="0.3">
      <c r="E2731" s="1">
        <v>35235</v>
      </c>
      <c r="F2731">
        <v>5.4375</v>
      </c>
      <c r="G2731" s="1">
        <v>35235</v>
      </c>
      <c r="H2731">
        <v>5.5625</v>
      </c>
    </row>
    <row r="2732" spans="5:8" x14ac:dyDescent="0.3">
      <c r="E2732" s="1">
        <v>35236</v>
      </c>
      <c r="F2732">
        <v>5.46875</v>
      </c>
      <c r="G2732" s="1">
        <v>35236</v>
      </c>
      <c r="H2732">
        <v>5.5625</v>
      </c>
    </row>
    <row r="2733" spans="5:8" x14ac:dyDescent="0.3">
      <c r="E2733" s="1">
        <v>35237</v>
      </c>
      <c r="F2733">
        <v>5.4648399999999997</v>
      </c>
      <c r="G2733" s="1">
        <v>35237</v>
      </c>
      <c r="H2733">
        <v>5.5781299999999998</v>
      </c>
    </row>
    <row r="2734" spans="5:8" x14ac:dyDescent="0.3">
      <c r="E2734" s="1">
        <v>35240</v>
      </c>
      <c r="F2734">
        <v>5.4804700000000004</v>
      </c>
      <c r="G2734" s="1">
        <v>35240</v>
      </c>
      <c r="H2734">
        <v>5.5664100000000003</v>
      </c>
    </row>
    <row r="2735" spans="5:8" x14ac:dyDescent="0.3">
      <c r="E2735" s="1">
        <v>35241</v>
      </c>
      <c r="F2735">
        <v>5.4804700000000004</v>
      </c>
      <c r="G2735" s="1">
        <v>35241</v>
      </c>
      <c r="H2735">
        <v>5.5625</v>
      </c>
    </row>
    <row r="2736" spans="5:8" x14ac:dyDescent="0.3">
      <c r="E2736" s="1">
        <v>35242</v>
      </c>
      <c r="F2736">
        <v>5.4921899999999999</v>
      </c>
      <c r="G2736" s="1">
        <v>35242</v>
      </c>
      <c r="H2736">
        <v>5.5703100000000001</v>
      </c>
    </row>
    <row r="2737" spans="5:8" x14ac:dyDescent="0.3">
      <c r="E2737" s="1">
        <v>35243</v>
      </c>
      <c r="F2737">
        <v>5.5</v>
      </c>
      <c r="G2737" s="1">
        <v>35243</v>
      </c>
      <c r="H2737">
        <v>5.5976600000000003</v>
      </c>
    </row>
    <row r="2738" spans="5:8" x14ac:dyDescent="0.3">
      <c r="E2738" s="1">
        <v>35244</v>
      </c>
      <c r="F2738">
        <v>5.4960899999999997</v>
      </c>
      <c r="G2738" s="1">
        <v>35244</v>
      </c>
      <c r="H2738">
        <v>5.5820299999999996</v>
      </c>
    </row>
    <row r="2739" spans="5:8" x14ac:dyDescent="0.3">
      <c r="E2739" s="1">
        <v>35247</v>
      </c>
      <c r="F2739">
        <v>5.4843799999999998</v>
      </c>
      <c r="G2739" s="1">
        <v>35247</v>
      </c>
      <c r="H2739">
        <v>5.5625</v>
      </c>
    </row>
    <row r="2740" spans="5:8" x14ac:dyDescent="0.3">
      <c r="E2740" s="1">
        <v>35248</v>
      </c>
      <c r="F2740">
        <v>5.4921899999999999</v>
      </c>
      <c r="G2740" s="1">
        <v>35248</v>
      </c>
      <c r="H2740">
        <v>5.5625</v>
      </c>
    </row>
    <row r="2741" spans="5:8" x14ac:dyDescent="0.3">
      <c r="E2741" s="1">
        <v>35249</v>
      </c>
      <c r="F2741">
        <v>5.5</v>
      </c>
      <c r="G2741" s="1">
        <v>35249</v>
      </c>
      <c r="H2741">
        <v>5.5976600000000003</v>
      </c>
    </row>
    <row r="2742" spans="5:8" x14ac:dyDescent="0.3">
      <c r="E2742" s="1">
        <v>35250</v>
      </c>
      <c r="F2742">
        <v>5.4765600000000001</v>
      </c>
      <c r="G2742" s="1">
        <v>35250</v>
      </c>
      <c r="H2742">
        <v>5.5703100000000001</v>
      </c>
    </row>
    <row r="2743" spans="5:8" x14ac:dyDescent="0.3">
      <c r="E2743" s="1">
        <v>35251</v>
      </c>
      <c r="F2743">
        <v>5.4765600000000001</v>
      </c>
      <c r="G2743" s="1">
        <v>35251</v>
      </c>
      <c r="H2743">
        <v>5.5742200000000004</v>
      </c>
    </row>
    <row r="2744" spans="5:8" x14ac:dyDescent="0.3">
      <c r="E2744" s="1">
        <v>35254</v>
      </c>
      <c r="F2744">
        <v>5.5156299999999998</v>
      </c>
      <c r="G2744" s="1">
        <v>35254</v>
      </c>
      <c r="H2744">
        <v>5.6875</v>
      </c>
    </row>
    <row r="2745" spans="5:8" x14ac:dyDescent="0.3">
      <c r="E2745" s="1">
        <v>35255</v>
      </c>
      <c r="F2745">
        <v>5.5039100000000003</v>
      </c>
      <c r="G2745" s="1">
        <v>35255</v>
      </c>
      <c r="H2745">
        <v>5.6875</v>
      </c>
    </row>
    <row r="2746" spans="5:8" x14ac:dyDescent="0.3">
      <c r="E2746" s="1">
        <v>35256</v>
      </c>
      <c r="F2746">
        <v>5.5</v>
      </c>
      <c r="G2746" s="1">
        <v>35256</v>
      </c>
      <c r="H2746">
        <v>5.6875</v>
      </c>
    </row>
    <row r="2747" spans="5:8" x14ac:dyDescent="0.3">
      <c r="E2747" s="1">
        <v>35257</v>
      </c>
      <c r="F2747">
        <v>5.4960899999999997</v>
      </c>
      <c r="G2747" s="1">
        <v>35257</v>
      </c>
      <c r="H2747">
        <v>5.6875</v>
      </c>
    </row>
    <row r="2748" spans="5:8" x14ac:dyDescent="0.3">
      <c r="E2748" s="1">
        <v>35258</v>
      </c>
      <c r="F2748">
        <v>5.46875</v>
      </c>
      <c r="G2748" s="1">
        <v>35258</v>
      </c>
      <c r="H2748">
        <v>5.6757799999999996</v>
      </c>
    </row>
    <row r="2749" spans="5:8" x14ac:dyDescent="0.3">
      <c r="E2749" s="1">
        <v>35261</v>
      </c>
      <c r="F2749">
        <v>5.4765600000000001</v>
      </c>
      <c r="G2749" s="1">
        <v>35261</v>
      </c>
      <c r="H2749">
        <v>5.6757799999999996</v>
      </c>
    </row>
    <row r="2750" spans="5:8" x14ac:dyDescent="0.3">
      <c r="E2750" s="1">
        <v>35262</v>
      </c>
      <c r="F2750">
        <v>5.4765600000000001</v>
      </c>
      <c r="G2750" s="1">
        <v>35262</v>
      </c>
      <c r="H2750">
        <v>5.6835899999999997</v>
      </c>
    </row>
    <row r="2751" spans="5:8" x14ac:dyDescent="0.3">
      <c r="E2751" s="1">
        <v>35263</v>
      </c>
      <c r="F2751">
        <v>5.46875</v>
      </c>
      <c r="G2751" s="1">
        <v>35263</v>
      </c>
      <c r="H2751">
        <v>5.6601600000000003</v>
      </c>
    </row>
    <row r="2752" spans="5:8" x14ac:dyDescent="0.3">
      <c r="E2752" s="1">
        <v>35264</v>
      </c>
      <c r="F2752">
        <v>5.4570299999999996</v>
      </c>
      <c r="G2752" s="1">
        <v>35264</v>
      </c>
      <c r="H2752">
        <v>5.6601600000000003</v>
      </c>
    </row>
    <row r="2753" spans="5:8" x14ac:dyDescent="0.3">
      <c r="E2753" s="1">
        <v>35265</v>
      </c>
      <c r="F2753">
        <v>5.4375</v>
      </c>
      <c r="G2753" s="1">
        <v>35265</v>
      </c>
      <c r="H2753">
        <v>5.625</v>
      </c>
    </row>
    <row r="2754" spans="5:8" x14ac:dyDescent="0.3">
      <c r="E2754" s="1">
        <v>35268</v>
      </c>
      <c r="F2754">
        <v>5.4375</v>
      </c>
      <c r="G2754" s="1">
        <v>35268</v>
      </c>
      <c r="H2754">
        <v>5.625</v>
      </c>
    </row>
    <row r="2755" spans="5:8" x14ac:dyDescent="0.3">
      <c r="E2755" s="1">
        <v>35269</v>
      </c>
      <c r="F2755">
        <v>5.4375</v>
      </c>
      <c r="G2755" s="1">
        <v>35269</v>
      </c>
      <c r="H2755">
        <v>5.625</v>
      </c>
    </row>
    <row r="2756" spans="5:8" x14ac:dyDescent="0.3">
      <c r="E2756" s="1">
        <v>35270</v>
      </c>
      <c r="F2756">
        <v>5.4375</v>
      </c>
      <c r="G2756" s="1">
        <v>35270</v>
      </c>
      <c r="H2756">
        <v>5.625</v>
      </c>
    </row>
    <row r="2757" spans="5:8" x14ac:dyDescent="0.3">
      <c r="E2757" s="1">
        <v>35271</v>
      </c>
      <c r="F2757">
        <v>5.4375</v>
      </c>
      <c r="G2757" s="1">
        <v>35271</v>
      </c>
      <c r="H2757">
        <v>5.625</v>
      </c>
    </row>
    <row r="2758" spans="5:8" x14ac:dyDescent="0.3">
      <c r="E2758" s="1">
        <v>35272</v>
      </c>
      <c r="F2758">
        <v>5.4375</v>
      </c>
      <c r="G2758" s="1">
        <v>35272</v>
      </c>
      <c r="H2758">
        <v>5.625</v>
      </c>
    </row>
    <row r="2759" spans="5:8" x14ac:dyDescent="0.3">
      <c r="E2759" s="1">
        <v>35275</v>
      </c>
      <c r="F2759">
        <v>5.4531299999999998</v>
      </c>
      <c r="G2759" s="1">
        <v>35275</v>
      </c>
      <c r="H2759">
        <v>5.6406299999999998</v>
      </c>
    </row>
    <row r="2760" spans="5:8" x14ac:dyDescent="0.3">
      <c r="E2760" s="1">
        <v>35276</v>
      </c>
      <c r="F2760">
        <v>5.46875</v>
      </c>
      <c r="G2760" s="1">
        <v>35276</v>
      </c>
      <c r="H2760">
        <v>5.6875</v>
      </c>
    </row>
    <row r="2761" spans="5:8" x14ac:dyDescent="0.3">
      <c r="E2761" s="1">
        <v>35277</v>
      </c>
      <c r="F2761">
        <v>5.4648399999999997</v>
      </c>
      <c r="G2761" s="1">
        <v>35277</v>
      </c>
      <c r="H2761">
        <v>5.6757799999999996</v>
      </c>
    </row>
    <row r="2762" spans="5:8" x14ac:dyDescent="0.3">
      <c r="E2762" s="1">
        <v>35278</v>
      </c>
      <c r="F2762">
        <v>5.4414100000000003</v>
      </c>
      <c r="G2762" s="1">
        <v>35278</v>
      </c>
      <c r="H2762">
        <v>5.6328100000000001</v>
      </c>
    </row>
    <row r="2763" spans="5:8" x14ac:dyDescent="0.3">
      <c r="E2763" s="1">
        <v>35279</v>
      </c>
      <c r="F2763">
        <v>5.4414100000000003</v>
      </c>
      <c r="G2763" s="1">
        <v>35279</v>
      </c>
      <c r="H2763">
        <v>5.5859399999999999</v>
      </c>
    </row>
    <row r="2764" spans="5:8" x14ac:dyDescent="0.3">
      <c r="E2764" s="1">
        <v>35282</v>
      </c>
      <c r="F2764">
        <v>5.4375</v>
      </c>
      <c r="G2764" s="1">
        <v>35282</v>
      </c>
      <c r="H2764">
        <v>5.5507799999999996</v>
      </c>
    </row>
    <row r="2765" spans="5:8" x14ac:dyDescent="0.3">
      <c r="E2765" s="1">
        <v>35283</v>
      </c>
      <c r="F2765">
        <v>5.4335899999999997</v>
      </c>
      <c r="G2765" s="1">
        <v>35283</v>
      </c>
      <c r="H2765">
        <v>5.5390600000000001</v>
      </c>
    </row>
    <row r="2766" spans="5:8" x14ac:dyDescent="0.3">
      <c r="E2766" s="1">
        <v>35284</v>
      </c>
      <c r="F2766">
        <v>5.4296899999999999</v>
      </c>
      <c r="G2766" s="1">
        <v>35284</v>
      </c>
      <c r="H2766">
        <v>5.5390600000000001</v>
      </c>
    </row>
    <row r="2767" spans="5:8" x14ac:dyDescent="0.3">
      <c r="E2767" s="1">
        <v>35285</v>
      </c>
      <c r="F2767">
        <v>5.4257799999999996</v>
      </c>
      <c r="G2767" s="1">
        <v>35285</v>
      </c>
      <c r="H2767">
        <v>5.5390600000000001</v>
      </c>
    </row>
    <row r="2768" spans="5:8" x14ac:dyDescent="0.3">
      <c r="E2768" s="1">
        <v>35286</v>
      </c>
      <c r="F2768">
        <v>5.4257799999999996</v>
      </c>
      <c r="G2768" s="1">
        <v>35286</v>
      </c>
      <c r="H2768">
        <v>5.5351600000000003</v>
      </c>
    </row>
    <row r="2769" spans="5:8" x14ac:dyDescent="0.3">
      <c r="E2769" s="1">
        <v>35289</v>
      </c>
      <c r="F2769">
        <v>5.4140600000000001</v>
      </c>
      <c r="G2769" s="1">
        <v>35289</v>
      </c>
      <c r="H2769">
        <v>5.5</v>
      </c>
    </row>
    <row r="2770" spans="5:8" x14ac:dyDescent="0.3">
      <c r="E2770" s="1">
        <v>35290</v>
      </c>
      <c r="F2770">
        <v>5.4218799999999998</v>
      </c>
      <c r="G2770" s="1">
        <v>35290</v>
      </c>
      <c r="H2770">
        <v>5.5</v>
      </c>
    </row>
    <row r="2771" spans="5:8" x14ac:dyDescent="0.3">
      <c r="E2771" s="1">
        <v>35291</v>
      </c>
      <c r="F2771">
        <v>5.4179700000000004</v>
      </c>
      <c r="G2771" s="1">
        <v>35291</v>
      </c>
      <c r="H2771">
        <v>5.5</v>
      </c>
    </row>
    <row r="2772" spans="5:8" x14ac:dyDescent="0.3">
      <c r="E2772" s="1">
        <v>35292</v>
      </c>
      <c r="F2772">
        <v>5.4296899999999999</v>
      </c>
      <c r="G2772" s="1">
        <v>35292</v>
      </c>
      <c r="H2772">
        <v>5.5</v>
      </c>
    </row>
    <row r="2773" spans="5:8" x14ac:dyDescent="0.3">
      <c r="E2773" s="1">
        <v>35293</v>
      </c>
      <c r="F2773">
        <v>5.4375</v>
      </c>
      <c r="G2773" s="1">
        <v>35293</v>
      </c>
      <c r="H2773">
        <v>5.5</v>
      </c>
    </row>
    <row r="2774" spans="5:8" x14ac:dyDescent="0.3">
      <c r="E2774" s="1">
        <v>35296</v>
      </c>
      <c r="F2774">
        <v>5.4296899999999999</v>
      </c>
      <c r="G2774" s="1">
        <v>35296</v>
      </c>
      <c r="H2774">
        <v>5.5</v>
      </c>
    </row>
    <row r="2775" spans="5:8" x14ac:dyDescent="0.3">
      <c r="E2775" s="1">
        <v>35297</v>
      </c>
      <c r="F2775">
        <v>5.4296899999999999</v>
      </c>
      <c r="G2775" s="1">
        <v>35297</v>
      </c>
      <c r="H2775">
        <v>5.5</v>
      </c>
    </row>
    <row r="2776" spans="5:8" x14ac:dyDescent="0.3">
      <c r="E2776" s="1">
        <v>35298</v>
      </c>
      <c r="F2776">
        <v>5.4140600000000001</v>
      </c>
      <c r="G2776" s="1">
        <v>35298</v>
      </c>
      <c r="H2776">
        <v>5.5</v>
      </c>
    </row>
    <row r="2777" spans="5:8" x14ac:dyDescent="0.3">
      <c r="E2777" s="1">
        <v>35299</v>
      </c>
      <c r="F2777">
        <v>5.40625</v>
      </c>
      <c r="G2777" s="1">
        <v>35299</v>
      </c>
      <c r="H2777">
        <v>5.4921899999999999</v>
      </c>
    </row>
    <row r="2778" spans="5:8" x14ac:dyDescent="0.3">
      <c r="E2778" s="1">
        <v>35300</v>
      </c>
      <c r="F2778">
        <v>5.3984399999999999</v>
      </c>
      <c r="G2778" s="1">
        <v>35300</v>
      </c>
      <c r="H2778">
        <v>5.4843799999999998</v>
      </c>
    </row>
    <row r="2779" spans="5:8" x14ac:dyDescent="0.3">
      <c r="E2779" s="1">
        <v>35303</v>
      </c>
      <c r="F2779">
        <v>5.3984399999999999</v>
      </c>
      <c r="G2779" s="1">
        <v>35303</v>
      </c>
      <c r="H2779">
        <v>5.4843799999999998</v>
      </c>
    </row>
    <row r="2780" spans="5:8" x14ac:dyDescent="0.3">
      <c r="E2780" s="1">
        <v>35304</v>
      </c>
      <c r="F2780">
        <v>5.4101600000000003</v>
      </c>
      <c r="G2780" s="1">
        <v>35304</v>
      </c>
      <c r="H2780">
        <v>5.53125</v>
      </c>
    </row>
    <row r="2781" spans="5:8" x14ac:dyDescent="0.3">
      <c r="E2781" s="1">
        <v>35305</v>
      </c>
      <c r="F2781">
        <v>5.40625</v>
      </c>
      <c r="G2781" s="1">
        <v>35305</v>
      </c>
      <c r="H2781">
        <v>5.53125</v>
      </c>
    </row>
    <row r="2782" spans="5:8" x14ac:dyDescent="0.3">
      <c r="E2782" s="1">
        <v>35306</v>
      </c>
      <c r="F2782">
        <v>5.4218799999999998</v>
      </c>
      <c r="G2782" s="1">
        <v>35306</v>
      </c>
      <c r="H2782">
        <v>5.5507799999999996</v>
      </c>
    </row>
    <row r="2783" spans="5:8" x14ac:dyDescent="0.3">
      <c r="E2783" s="1">
        <v>35307</v>
      </c>
      <c r="F2783">
        <v>5.4375</v>
      </c>
      <c r="G2783" s="1">
        <v>35307</v>
      </c>
      <c r="H2783">
        <v>5.5625</v>
      </c>
    </row>
    <row r="2784" spans="5:8" x14ac:dyDescent="0.3">
      <c r="E2784" s="1">
        <v>35310</v>
      </c>
      <c r="F2784">
        <v>5.4375</v>
      </c>
      <c r="G2784" s="1">
        <v>35310</v>
      </c>
      <c r="H2784">
        <v>5.5820299999999996</v>
      </c>
    </row>
    <row r="2785" spans="5:8" x14ac:dyDescent="0.3">
      <c r="E2785" s="1">
        <v>35311</v>
      </c>
      <c r="F2785">
        <v>5.4804700000000004</v>
      </c>
      <c r="G2785" s="1">
        <v>35311</v>
      </c>
      <c r="H2785">
        <v>5.65625</v>
      </c>
    </row>
    <row r="2786" spans="5:8" x14ac:dyDescent="0.3">
      <c r="E2786" s="1">
        <v>35312</v>
      </c>
      <c r="F2786">
        <v>5.4726600000000003</v>
      </c>
      <c r="G2786" s="1">
        <v>35312</v>
      </c>
      <c r="H2786">
        <v>5.6367200000000004</v>
      </c>
    </row>
    <row r="2787" spans="5:8" x14ac:dyDescent="0.3">
      <c r="E2787" s="1">
        <v>35313</v>
      </c>
      <c r="F2787">
        <v>5.4726600000000003</v>
      </c>
      <c r="G2787" s="1">
        <v>35313</v>
      </c>
      <c r="H2787">
        <v>5.65625</v>
      </c>
    </row>
    <row r="2788" spans="5:8" x14ac:dyDescent="0.3">
      <c r="E2788" s="1">
        <v>35314</v>
      </c>
      <c r="F2788">
        <v>5.4921899999999999</v>
      </c>
      <c r="G2788" s="1">
        <v>35314</v>
      </c>
      <c r="H2788">
        <v>5.65625</v>
      </c>
    </row>
    <row r="2789" spans="5:8" x14ac:dyDescent="0.3">
      <c r="E2789" s="1">
        <v>35317</v>
      </c>
      <c r="F2789">
        <v>5.4804700000000004</v>
      </c>
      <c r="G2789" s="1">
        <v>35317</v>
      </c>
      <c r="H2789">
        <v>5.625</v>
      </c>
    </row>
    <row r="2790" spans="5:8" x14ac:dyDescent="0.3">
      <c r="E2790" s="1">
        <v>35318</v>
      </c>
      <c r="F2790">
        <v>5.4843799999999998</v>
      </c>
      <c r="G2790" s="1">
        <v>35318</v>
      </c>
      <c r="H2790">
        <v>5.625</v>
      </c>
    </row>
    <row r="2791" spans="5:8" x14ac:dyDescent="0.3">
      <c r="E2791" s="1">
        <v>35319</v>
      </c>
      <c r="F2791">
        <v>5.5039100000000003</v>
      </c>
      <c r="G2791" s="1">
        <v>35319</v>
      </c>
      <c r="H2791">
        <v>5.625</v>
      </c>
    </row>
    <row r="2792" spans="5:8" x14ac:dyDescent="0.3">
      <c r="E2792" s="1">
        <v>35320</v>
      </c>
      <c r="F2792">
        <v>5.5039100000000003</v>
      </c>
      <c r="G2792" s="1">
        <v>35320</v>
      </c>
      <c r="H2792">
        <v>5.625</v>
      </c>
    </row>
    <row r="2793" spans="5:8" x14ac:dyDescent="0.3">
      <c r="E2793" s="1">
        <v>35321</v>
      </c>
      <c r="F2793">
        <v>5.4921899999999999</v>
      </c>
      <c r="G2793" s="1">
        <v>35321</v>
      </c>
      <c r="H2793">
        <v>5.625</v>
      </c>
    </row>
    <row r="2794" spans="5:8" x14ac:dyDescent="0.3">
      <c r="E2794" s="1">
        <v>35324</v>
      </c>
      <c r="F2794">
        <v>5.4375</v>
      </c>
      <c r="G2794" s="1">
        <v>35324</v>
      </c>
      <c r="H2794">
        <v>5.5625</v>
      </c>
    </row>
    <row r="2795" spans="5:8" x14ac:dyDescent="0.3">
      <c r="E2795" s="1">
        <v>35325</v>
      </c>
      <c r="F2795">
        <v>5.4453100000000001</v>
      </c>
      <c r="G2795" s="1">
        <v>35325</v>
      </c>
      <c r="H2795">
        <v>5.5625</v>
      </c>
    </row>
    <row r="2796" spans="5:8" x14ac:dyDescent="0.3">
      <c r="E2796" s="1">
        <v>35326</v>
      </c>
      <c r="F2796">
        <v>5.4804700000000004</v>
      </c>
      <c r="G2796" s="1">
        <v>35326</v>
      </c>
      <c r="H2796">
        <v>5.625</v>
      </c>
    </row>
    <row r="2797" spans="5:8" x14ac:dyDescent="0.3">
      <c r="E2797" s="1">
        <v>35327</v>
      </c>
      <c r="F2797">
        <v>5.4882799999999996</v>
      </c>
      <c r="G2797" s="1">
        <v>35327</v>
      </c>
      <c r="H2797">
        <v>5.625</v>
      </c>
    </row>
    <row r="2798" spans="5:8" x14ac:dyDescent="0.3">
      <c r="E2798" s="1">
        <v>35328</v>
      </c>
      <c r="F2798">
        <v>5.5</v>
      </c>
      <c r="G2798" s="1">
        <v>35328</v>
      </c>
      <c r="H2798">
        <v>5.6289100000000003</v>
      </c>
    </row>
    <row r="2799" spans="5:8" x14ac:dyDescent="0.3">
      <c r="E2799" s="1">
        <v>35331</v>
      </c>
      <c r="F2799">
        <v>5.5</v>
      </c>
      <c r="G2799" s="1">
        <v>35331</v>
      </c>
      <c r="H2799">
        <v>5.6367200000000004</v>
      </c>
    </row>
    <row r="2800" spans="5:8" x14ac:dyDescent="0.3">
      <c r="E2800" s="1">
        <v>35332</v>
      </c>
      <c r="F2800">
        <v>5.53125</v>
      </c>
      <c r="G2800" s="1">
        <v>35332</v>
      </c>
      <c r="H2800">
        <v>5.65625</v>
      </c>
    </row>
    <row r="2801" spans="5:8" x14ac:dyDescent="0.3">
      <c r="E2801" s="1">
        <v>35333</v>
      </c>
      <c r="F2801">
        <v>5.4453100000000001</v>
      </c>
      <c r="G2801" s="1">
        <v>35333</v>
      </c>
      <c r="H2801">
        <v>5.5625</v>
      </c>
    </row>
    <row r="2802" spans="5:8" x14ac:dyDescent="0.3">
      <c r="E2802" s="1">
        <v>35334</v>
      </c>
      <c r="F2802">
        <v>5.4375</v>
      </c>
      <c r="G2802" s="1">
        <v>35334</v>
      </c>
      <c r="H2802">
        <v>5.5507799999999996</v>
      </c>
    </row>
    <row r="2803" spans="5:8" x14ac:dyDescent="0.3">
      <c r="E2803" s="1">
        <v>35335</v>
      </c>
      <c r="F2803">
        <v>5.4375</v>
      </c>
      <c r="G2803" s="1">
        <v>35335</v>
      </c>
      <c r="H2803">
        <v>5.625</v>
      </c>
    </row>
    <row r="2804" spans="5:8" x14ac:dyDescent="0.3">
      <c r="E2804" s="1">
        <v>35338</v>
      </c>
      <c r="F2804">
        <v>5.4335899999999997</v>
      </c>
      <c r="G2804" s="1">
        <v>35338</v>
      </c>
      <c r="H2804">
        <v>5.625</v>
      </c>
    </row>
    <row r="2805" spans="5:8" x14ac:dyDescent="0.3">
      <c r="E2805" s="1">
        <v>35339</v>
      </c>
      <c r="F2805">
        <v>5.4414100000000003</v>
      </c>
      <c r="G2805" s="1">
        <v>35339</v>
      </c>
      <c r="H2805">
        <v>5.6328100000000001</v>
      </c>
    </row>
    <row r="2806" spans="5:8" x14ac:dyDescent="0.3">
      <c r="E2806" s="1">
        <v>35340</v>
      </c>
      <c r="F2806">
        <v>5.4335899999999997</v>
      </c>
      <c r="G2806" s="1">
        <v>35340</v>
      </c>
      <c r="H2806">
        <v>5.625</v>
      </c>
    </row>
    <row r="2807" spans="5:8" x14ac:dyDescent="0.3">
      <c r="E2807" s="1">
        <v>35341</v>
      </c>
      <c r="F2807">
        <v>5.4218799999999998</v>
      </c>
      <c r="G2807" s="1">
        <v>35341</v>
      </c>
      <c r="H2807">
        <v>5.6054700000000004</v>
      </c>
    </row>
    <row r="2808" spans="5:8" x14ac:dyDescent="0.3">
      <c r="E2808" s="1">
        <v>35342</v>
      </c>
      <c r="F2808">
        <v>5.4140600000000001</v>
      </c>
      <c r="G2808" s="1">
        <v>35342</v>
      </c>
      <c r="H2808">
        <v>5.5976600000000003</v>
      </c>
    </row>
    <row r="2809" spans="5:8" x14ac:dyDescent="0.3">
      <c r="E2809" s="1">
        <v>35345</v>
      </c>
      <c r="F2809">
        <v>5.3867200000000004</v>
      </c>
      <c r="G2809" s="1">
        <v>35345</v>
      </c>
      <c r="H2809">
        <v>5.53125</v>
      </c>
    </row>
    <row r="2810" spans="5:8" x14ac:dyDescent="0.3">
      <c r="E2810" s="1">
        <v>35346</v>
      </c>
      <c r="F2810">
        <v>5.375</v>
      </c>
      <c r="G2810" s="1">
        <v>35346</v>
      </c>
      <c r="H2810">
        <v>5.53125</v>
      </c>
    </row>
    <row r="2811" spans="5:8" x14ac:dyDescent="0.3">
      <c r="E2811" s="1">
        <v>35347</v>
      </c>
      <c r="F2811">
        <v>5.3828100000000001</v>
      </c>
      <c r="G2811" s="1">
        <v>35347</v>
      </c>
      <c r="H2811">
        <v>5.53125</v>
      </c>
    </row>
    <row r="2812" spans="5:8" x14ac:dyDescent="0.3">
      <c r="E2812" s="1">
        <v>35348</v>
      </c>
      <c r="F2812">
        <v>5.3828100000000001</v>
      </c>
      <c r="G2812" s="1">
        <v>35348</v>
      </c>
      <c r="H2812">
        <v>5.53125</v>
      </c>
    </row>
    <row r="2813" spans="5:8" x14ac:dyDescent="0.3">
      <c r="E2813" s="1">
        <v>35349</v>
      </c>
      <c r="F2813">
        <v>5.3867200000000004</v>
      </c>
      <c r="G2813" s="1">
        <v>35349</v>
      </c>
      <c r="H2813">
        <v>5.5625</v>
      </c>
    </row>
    <row r="2814" spans="5:8" x14ac:dyDescent="0.3">
      <c r="E2814" s="1">
        <v>35352</v>
      </c>
      <c r="F2814">
        <v>5.375</v>
      </c>
      <c r="G2814" s="1">
        <v>35352</v>
      </c>
      <c r="H2814">
        <v>5.53125</v>
      </c>
    </row>
    <row r="2815" spans="5:8" x14ac:dyDescent="0.3">
      <c r="E2815" s="1">
        <v>35353</v>
      </c>
      <c r="F2815">
        <v>5.375</v>
      </c>
      <c r="G2815" s="1">
        <v>35353</v>
      </c>
      <c r="H2815">
        <v>5.5351600000000003</v>
      </c>
    </row>
    <row r="2816" spans="5:8" x14ac:dyDescent="0.3">
      <c r="E2816" s="1">
        <v>35354</v>
      </c>
      <c r="F2816">
        <v>5.375</v>
      </c>
      <c r="G2816" s="1">
        <v>35354</v>
      </c>
      <c r="H2816">
        <v>5.5351600000000003</v>
      </c>
    </row>
    <row r="2817" spans="5:8" x14ac:dyDescent="0.3">
      <c r="E2817" s="1">
        <v>35355</v>
      </c>
      <c r="F2817">
        <v>5.3789100000000003</v>
      </c>
      <c r="G2817" s="1">
        <v>35355</v>
      </c>
      <c r="H2817">
        <v>5.5351600000000003</v>
      </c>
    </row>
    <row r="2818" spans="5:8" x14ac:dyDescent="0.3">
      <c r="E2818" s="1">
        <v>35356</v>
      </c>
      <c r="F2818">
        <v>5.375</v>
      </c>
      <c r="G2818" s="1">
        <v>35356</v>
      </c>
      <c r="H2818">
        <v>5.5273399999999997</v>
      </c>
    </row>
    <row r="2819" spans="5:8" x14ac:dyDescent="0.3">
      <c r="E2819" s="1">
        <v>35359</v>
      </c>
      <c r="F2819">
        <v>5.375</v>
      </c>
      <c r="G2819" s="1">
        <v>35359</v>
      </c>
      <c r="H2819">
        <v>5.53125</v>
      </c>
    </row>
    <row r="2820" spans="5:8" x14ac:dyDescent="0.3">
      <c r="E2820" s="1">
        <v>35360</v>
      </c>
      <c r="F2820">
        <v>5.375</v>
      </c>
      <c r="G2820" s="1">
        <v>35360</v>
      </c>
      <c r="H2820">
        <v>5.53125</v>
      </c>
    </row>
    <row r="2821" spans="5:8" x14ac:dyDescent="0.3">
      <c r="E2821" s="1">
        <v>35361</v>
      </c>
      <c r="F2821">
        <v>5.375</v>
      </c>
      <c r="G2821" s="1">
        <v>35361</v>
      </c>
      <c r="H2821">
        <v>5.53125</v>
      </c>
    </row>
    <row r="2822" spans="5:8" x14ac:dyDescent="0.3">
      <c r="E2822" s="1">
        <v>35362</v>
      </c>
      <c r="F2822">
        <v>5.375</v>
      </c>
      <c r="G2822" s="1">
        <v>35362</v>
      </c>
      <c r="H2822">
        <v>5.53125</v>
      </c>
    </row>
    <row r="2823" spans="5:8" x14ac:dyDescent="0.3">
      <c r="E2823" s="1">
        <v>35363</v>
      </c>
      <c r="F2823">
        <v>5.375</v>
      </c>
      <c r="G2823" s="1">
        <v>35363</v>
      </c>
      <c r="H2823">
        <v>5.53125</v>
      </c>
    </row>
    <row r="2824" spans="5:8" x14ac:dyDescent="0.3">
      <c r="E2824" s="1">
        <v>35366</v>
      </c>
      <c r="F2824">
        <v>5.375</v>
      </c>
      <c r="G2824" s="1">
        <v>35366</v>
      </c>
      <c r="H2824">
        <v>5.53125</v>
      </c>
    </row>
    <row r="2825" spans="5:8" x14ac:dyDescent="0.3">
      <c r="E2825" s="1">
        <v>35367</v>
      </c>
      <c r="F2825">
        <v>5.375</v>
      </c>
      <c r="G2825" s="1">
        <v>35367</v>
      </c>
      <c r="H2825">
        <v>5.53125</v>
      </c>
    </row>
    <row r="2826" spans="5:8" x14ac:dyDescent="0.3">
      <c r="E2826" s="1">
        <v>35368</v>
      </c>
      <c r="F2826">
        <v>5.375</v>
      </c>
      <c r="G2826" s="1">
        <v>35368</v>
      </c>
      <c r="H2826">
        <v>5.5</v>
      </c>
    </row>
    <row r="2827" spans="5:8" x14ac:dyDescent="0.3">
      <c r="E2827" s="1">
        <v>35369</v>
      </c>
      <c r="F2827">
        <v>5.375</v>
      </c>
      <c r="G2827" s="1">
        <v>35369</v>
      </c>
      <c r="H2827">
        <v>5.5</v>
      </c>
    </row>
    <row r="2828" spans="5:8" x14ac:dyDescent="0.3">
      <c r="E2828" s="1">
        <v>35370</v>
      </c>
      <c r="F2828">
        <v>5.375</v>
      </c>
      <c r="G2828" s="1">
        <v>35370</v>
      </c>
      <c r="H2828">
        <v>5.5</v>
      </c>
    </row>
    <row r="2829" spans="5:8" x14ac:dyDescent="0.3">
      <c r="E2829" s="1">
        <v>35373</v>
      </c>
      <c r="F2829">
        <v>5.375</v>
      </c>
      <c r="G2829" s="1">
        <v>35373</v>
      </c>
      <c r="H2829">
        <v>5.5</v>
      </c>
    </row>
    <row r="2830" spans="5:8" x14ac:dyDescent="0.3">
      <c r="E2830" s="1">
        <v>35374</v>
      </c>
      <c r="F2830">
        <v>5.375</v>
      </c>
      <c r="G2830" s="1">
        <v>35374</v>
      </c>
      <c r="H2830">
        <v>5.5</v>
      </c>
    </row>
    <row r="2831" spans="5:8" x14ac:dyDescent="0.3">
      <c r="E2831" s="1">
        <v>35375</v>
      </c>
      <c r="F2831">
        <v>5.375</v>
      </c>
      <c r="G2831" s="1">
        <v>35375</v>
      </c>
      <c r="H2831">
        <v>5.5</v>
      </c>
    </row>
    <row r="2832" spans="5:8" x14ac:dyDescent="0.3">
      <c r="E2832" s="1">
        <v>35376</v>
      </c>
      <c r="F2832">
        <v>5.375</v>
      </c>
      <c r="G2832" s="1">
        <v>35376</v>
      </c>
      <c r="H2832">
        <v>5.5</v>
      </c>
    </row>
    <row r="2833" spans="5:8" x14ac:dyDescent="0.3">
      <c r="E2833" s="1">
        <v>35377</v>
      </c>
      <c r="F2833">
        <v>5.375</v>
      </c>
      <c r="G2833" s="1">
        <v>35377</v>
      </c>
      <c r="H2833">
        <v>5.5</v>
      </c>
    </row>
    <row r="2834" spans="5:8" x14ac:dyDescent="0.3">
      <c r="E2834" s="1">
        <v>35380</v>
      </c>
      <c r="F2834">
        <v>5.375</v>
      </c>
      <c r="G2834" s="1">
        <v>35380</v>
      </c>
      <c r="H2834">
        <v>5.5</v>
      </c>
    </row>
    <row r="2835" spans="5:8" x14ac:dyDescent="0.3">
      <c r="E2835" s="1">
        <v>35381</v>
      </c>
      <c r="F2835">
        <v>5.375</v>
      </c>
      <c r="G2835" s="1">
        <v>35381</v>
      </c>
      <c r="H2835">
        <v>5.5</v>
      </c>
    </row>
    <row r="2836" spans="5:8" x14ac:dyDescent="0.3">
      <c r="E2836" s="1">
        <v>35382</v>
      </c>
      <c r="F2836">
        <v>5.375</v>
      </c>
      <c r="G2836" s="1">
        <v>35382</v>
      </c>
      <c r="H2836">
        <v>5.5</v>
      </c>
    </row>
    <row r="2837" spans="5:8" x14ac:dyDescent="0.3">
      <c r="E2837" s="1">
        <v>35383</v>
      </c>
      <c r="F2837">
        <v>5.375</v>
      </c>
      <c r="G2837" s="1">
        <v>35383</v>
      </c>
      <c r="H2837">
        <v>5.5</v>
      </c>
    </row>
    <row r="2838" spans="5:8" x14ac:dyDescent="0.3">
      <c r="E2838" s="1">
        <v>35384</v>
      </c>
      <c r="F2838">
        <v>5.375</v>
      </c>
      <c r="G2838" s="1">
        <v>35384</v>
      </c>
      <c r="H2838">
        <v>5.5</v>
      </c>
    </row>
    <row r="2839" spans="5:8" x14ac:dyDescent="0.3">
      <c r="E2839" s="1">
        <v>35387</v>
      </c>
      <c r="F2839">
        <v>5.375</v>
      </c>
      <c r="G2839" s="1">
        <v>35387</v>
      </c>
      <c r="H2839">
        <v>5.5</v>
      </c>
    </row>
    <row r="2840" spans="5:8" x14ac:dyDescent="0.3">
      <c r="E2840" s="1">
        <v>35388</v>
      </c>
      <c r="F2840">
        <v>5.375</v>
      </c>
      <c r="G2840" s="1">
        <v>35388</v>
      </c>
      <c r="H2840">
        <v>5.5</v>
      </c>
    </row>
    <row r="2841" spans="5:8" x14ac:dyDescent="0.3">
      <c r="E2841" s="1">
        <v>35389</v>
      </c>
      <c r="F2841">
        <v>5.375</v>
      </c>
      <c r="G2841" s="1">
        <v>35389</v>
      </c>
      <c r="H2841">
        <v>5.5</v>
      </c>
    </row>
    <row r="2842" spans="5:8" x14ac:dyDescent="0.3">
      <c r="E2842" s="1">
        <v>35390</v>
      </c>
      <c r="F2842">
        <v>5.375</v>
      </c>
      <c r="G2842" s="1">
        <v>35390</v>
      </c>
      <c r="H2842">
        <v>5.5</v>
      </c>
    </row>
    <row r="2843" spans="5:8" x14ac:dyDescent="0.3">
      <c r="E2843" s="1">
        <v>35391</v>
      </c>
      <c r="F2843">
        <v>5.375</v>
      </c>
      <c r="G2843" s="1">
        <v>35391</v>
      </c>
      <c r="H2843">
        <v>5.5</v>
      </c>
    </row>
    <row r="2844" spans="5:8" x14ac:dyDescent="0.3">
      <c r="E2844" s="1">
        <v>35394</v>
      </c>
      <c r="F2844">
        <v>5.375</v>
      </c>
      <c r="G2844" s="1">
        <v>35394</v>
      </c>
      <c r="H2844">
        <v>5.5</v>
      </c>
    </row>
    <row r="2845" spans="5:8" x14ac:dyDescent="0.3">
      <c r="E2845" s="1">
        <v>35395</v>
      </c>
      <c r="F2845">
        <v>5.375</v>
      </c>
      <c r="G2845" s="1">
        <v>35395</v>
      </c>
      <c r="H2845">
        <v>5.5</v>
      </c>
    </row>
    <row r="2846" spans="5:8" x14ac:dyDescent="0.3">
      <c r="E2846" s="1">
        <v>35396</v>
      </c>
      <c r="F2846">
        <v>5.375</v>
      </c>
      <c r="G2846" s="1">
        <v>35396</v>
      </c>
      <c r="H2846">
        <v>5.5</v>
      </c>
    </row>
    <row r="2847" spans="5:8" x14ac:dyDescent="0.3">
      <c r="E2847" s="1">
        <v>35397</v>
      </c>
      <c r="F2847">
        <v>5.5625</v>
      </c>
      <c r="G2847" s="1">
        <v>35397</v>
      </c>
      <c r="H2847">
        <v>5.5</v>
      </c>
    </row>
    <row r="2848" spans="5:8" x14ac:dyDescent="0.3">
      <c r="E2848" s="1">
        <v>35398</v>
      </c>
      <c r="F2848">
        <v>5.5625</v>
      </c>
      <c r="G2848" s="1">
        <v>35398</v>
      </c>
      <c r="H2848">
        <v>5.5</v>
      </c>
    </row>
    <row r="2849" spans="5:8" x14ac:dyDescent="0.3">
      <c r="E2849" s="1">
        <v>35401</v>
      </c>
      <c r="F2849">
        <v>5.5625</v>
      </c>
      <c r="G2849" s="1">
        <v>35401</v>
      </c>
      <c r="H2849">
        <v>5.5</v>
      </c>
    </row>
    <row r="2850" spans="5:8" x14ac:dyDescent="0.3">
      <c r="E2850" s="1">
        <v>35402</v>
      </c>
      <c r="F2850">
        <v>5.5625</v>
      </c>
      <c r="G2850" s="1">
        <v>35402</v>
      </c>
      <c r="H2850">
        <v>5.5</v>
      </c>
    </row>
    <row r="2851" spans="5:8" x14ac:dyDescent="0.3">
      <c r="E2851" s="1">
        <v>35403</v>
      </c>
      <c r="F2851">
        <v>5.5625</v>
      </c>
      <c r="G2851" s="1">
        <v>35403</v>
      </c>
      <c r="H2851">
        <v>5.5</v>
      </c>
    </row>
    <row r="2852" spans="5:8" x14ac:dyDescent="0.3">
      <c r="E2852" s="1">
        <v>35404</v>
      </c>
      <c r="F2852">
        <v>5.5625</v>
      </c>
      <c r="G2852" s="1">
        <v>35404</v>
      </c>
      <c r="H2852">
        <v>5.5</v>
      </c>
    </row>
    <row r="2853" spans="5:8" x14ac:dyDescent="0.3">
      <c r="E2853" s="1">
        <v>35405</v>
      </c>
      <c r="F2853">
        <v>5.6054700000000004</v>
      </c>
      <c r="G2853" s="1">
        <v>35405</v>
      </c>
      <c r="H2853">
        <v>5.5468799999999998</v>
      </c>
    </row>
    <row r="2854" spans="5:8" x14ac:dyDescent="0.3">
      <c r="E2854" s="1">
        <v>35408</v>
      </c>
      <c r="F2854">
        <v>5.59375</v>
      </c>
      <c r="G2854" s="1">
        <v>35408</v>
      </c>
      <c r="H2854">
        <v>5.5351600000000003</v>
      </c>
    </row>
    <row r="2855" spans="5:8" x14ac:dyDescent="0.3">
      <c r="E2855" s="1">
        <v>35409</v>
      </c>
      <c r="F2855">
        <v>5.5976600000000003</v>
      </c>
      <c r="G2855" s="1">
        <v>35409</v>
      </c>
      <c r="H2855">
        <v>5.53125</v>
      </c>
    </row>
    <row r="2856" spans="5:8" x14ac:dyDescent="0.3">
      <c r="E2856" s="1">
        <v>35410</v>
      </c>
      <c r="F2856">
        <v>5.5976600000000003</v>
      </c>
      <c r="G2856" s="1">
        <v>35410</v>
      </c>
      <c r="H2856">
        <v>5.53125</v>
      </c>
    </row>
    <row r="2857" spans="5:8" x14ac:dyDescent="0.3">
      <c r="E2857" s="1">
        <v>35411</v>
      </c>
      <c r="F2857">
        <v>5.6054700000000004</v>
      </c>
      <c r="G2857" s="1">
        <v>35411</v>
      </c>
      <c r="H2857">
        <v>5.5351600000000003</v>
      </c>
    </row>
    <row r="2858" spans="5:8" x14ac:dyDescent="0.3">
      <c r="E2858" s="1">
        <v>35412</v>
      </c>
      <c r="F2858">
        <v>5.6171899999999999</v>
      </c>
      <c r="G2858" s="1">
        <v>35412</v>
      </c>
      <c r="H2858">
        <v>5.5507799999999996</v>
      </c>
    </row>
    <row r="2859" spans="5:8" x14ac:dyDescent="0.3">
      <c r="E2859" s="1">
        <v>35415</v>
      </c>
      <c r="F2859">
        <v>5.6171899999999999</v>
      </c>
      <c r="G2859" s="1">
        <v>35415</v>
      </c>
      <c r="H2859">
        <v>5.5429700000000004</v>
      </c>
    </row>
    <row r="2860" spans="5:8" x14ac:dyDescent="0.3">
      <c r="E2860" s="1">
        <v>35416</v>
      </c>
      <c r="F2860">
        <v>5.625</v>
      </c>
      <c r="G2860" s="1">
        <v>35416</v>
      </c>
      <c r="H2860">
        <v>5.5625</v>
      </c>
    </row>
    <row r="2861" spans="5:8" x14ac:dyDescent="0.3">
      <c r="E2861" s="1">
        <v>35417</v>
      </c>
      <c r="F2861">
        <v>5.6445299999999996</v>
      </c>
      <c r="G2861" s="1">
        <v>35417</v>
      </c>
      <c r="H2861">
        <v>5.5820299999999996</v>
      </c>
    </row>
    <row r="2862" spans="5:8" x14ac:dyDescent="0.3">
      <c r="E2862" s="1">
        <v>35418</v>
      </c>
      <c r="F2862">
        <v>5.65625</v>
      </c>
      <c r="G2862" s="1">
        <v>35418</v>
      </c>
      <c r="H2862">
        <v>5.59375</v>
      </c>
    </row>
    <row r="2863" spans="5:8" x14ac:dyDescent="0.3">
      <c r="E2863" s="1">
        <v>35419</v>
      </c>
      <c r="F2863">
        <v>5.6601600000000003</v>
      </c>
      <c r="G2863" s="1">
        <v>35419</v>
      </c>
      <c r="H2863">
        <v>5.59375</v>
      </c>
    </row>
    <row r="2864" spans="5:8" x14ac:dyDescent="0.3">
      <c r="E2864" s="1">
        <v>35422</v>
      </c>
      <c r="F2864">
        <v>5.6679700000000004</v>
      </c>
      <c r="G2864" s="1">
        <v>35422</v>
      </c>
      <c r="H2864">
        <v>5.59375</v>
      </c>
    </row>
    <row r="2865" spans="5:8" x14ac:dyDescent="0.3">
      <c r="E2865" s="1">
        <v>35423</v>
      </c>
      <c r="F2865">
        <v>5.6640600000000001</v>
      </c>
      <c r="G2865" s="1">
        <v>35423</v>
      </c>
      <c r="H2865">
        <v>5.59375</v>
      </c>
    </row>
    <row r="2866" spans="5:8" x14ac:dyDescent="0.3">
      <c r="E2866" s="1">
        <v>35424</v>
      </c>
      <c r="F2866">
        <v>5.6640600000000001</v>
      </c>
      <c r="G2866" s="1">
        <v>35424</v>
      </c>
      <c r="H2866">
        <v>5.59375</v>
      </c>
    </row>
    <row r="2867" spans="5:8" x14ac:dyDescent="0.3">
      <c r="E2867" s="1">
        <v>35425</v>
      </c>
      <c r="F2867">
        <v>5.6640600000000001</v>
      </c>
      <c r="G2867" s="1">
        <v>35425</v>
      </c>
      <c r="H2867">
        <v>5.59375</v>
      </c>
    </row>
    <row r="2868" spans="5:8" x14ac:dyDescent="0.3">
      <c r="E2868" s="1">
        <v>35426</v>
      </c>
      <c r="F2868">
        <v>5.6875</v>
      </c>
      <c r="G2868" s="1">
        <v>35426</v>
      </c>
      <c r="H2868">
        <v>5.6171899999999999</v>
      </c>
    </row>
    <row r="2869" spans="5:8" x14ac:dyDescent="0.3">
      <c r="E2869" s="1">
        <v>35429</v>
      </c>
      <c r="F2869">
        <v>5.5039100000000003</v>
      </c>
      <c r="G2869" s="1">
        <v>35429</v>
      </c>
      <c r="H2869">
        <v>5.5625</v>
      </c>
    </row>
    <row r="2870" spans="5:8" x14ac:dyDescent="0.3">
      <c r="E2870" s="1">
        <v>35430</v>
      </c>
      <c r="F2870">
        <v>5.5</v>
      </c>
      <c r="G2870" s="1">
        <v>35430</v>
      </c>
      <c r="H2870">
        <v>5.5625</v>
      </c>
    </row>
    <row r="2871" spans="5:8" x14ac:dyDescent="0.3">
      <c r="E2871" s="1">
        <v>35431</v>
      </c>
      <c r="F2871">
        <v>5.5</v>
      </c>
      <c r="G2871" s="1">
        <v>35431</v>
      </c>
      <c r="H2871">
        <v>5.5625</v>
      </c>
    </row>
    <row r="2872" spans="5:8" x14ac:dyDescent="0.3">
      <c r="E2872" s="1">
        <v>35432</v>
      </c>
      <c r="F2872">
        <v>5.5</v>
      </c>
      <c r="G2872" s="1">
        <v>35432</v>
      </c>
      <c r="H2872">
        <v>5.5625</v>
      </c>
    </row>
    <row r="2873" spans="5:8" x14ac:dyDescent="0.3">
      <c r="E2873" s="1">
        <v>35433</v>
      </c>
      <c r="F2873">
        <v>5.5</v>
      </c>
      <c r="G2873" s="1">
        <v>35433</v>
      </c>
      <c r="H2873">
        <v>5.5625</v>
      </c>
    </row>
    <row r="2874" spans="5:8" x14ac:dyDescent="0.3">
      <c r="E2874" s="1">
        <v>35436</v>
      </c>
      <c r="F2874">
        <v>5.4921899999999999</v>
      </c>
      <c r="G2874" s="1">
        <v>35436</v>
      </c>
      <c r="H2874">
        <v>5.5625</v>
      </c>
    </row>
    <row r="2875" spans="5:8" x14ac:dyDescent="0.3">
      <c r="E2875" s="1">
        <v>35437</v>
      </c>
      <c r="F2875">
        <v>5.4921899999999999</v>
      </c>
      <c r="G2875" s="1">
        <v>35437</v>
      </c>
      <c r="H2875">
        <v>5.5625</v>
      </c>
    </row>
    <row r="2876" spans="5:8" x14ac:dyDescent="0.3">
      <c r="E2876" s="1">
        <v>35438</v>
      </c>
      <c r="F2876">
        <v>5.4882799999999996</v>
      </c>
      <c r="G2876" s="1">
        <v>35438</v>
      </c>
      <c r="H2876">
        <v>5.5625</v>
      </c>
    </row>
    <row r="2877" spans="5:8" x14ac:dyDescent="0.3">
      <c r="E2877" s="1">
        <v>35439</v>
      </c>
      <c r="F2877">
        <v>5.4843799999999998</v>
      </c>
      <c r="G2877" s="1">
        <v>35439</v>
      </c>
      <c r="H2877">
        <v>5.5625</v>
      </c>
    </row>
    <row r="2878" spans="5:8" x14ac:dyDescent="0.3">
      <c r="E2878" s="1">
        <v>35440</v>
      </c>
      <c r="F2878">
        <v>5.4804700000000004</v>
      </c>
      <c r="G2878" s="1">
        <v>35440</v>
      </c>
      <c r="H2878">
        <v>5.5625</v>
      </c>
    </row>
    <row r="2879" spans="5:8" x14ac:dyDescent="0.3">
      <c r="E2879" s="1">
        <v>35443</v>
      </c>
      <c r="F2879">
        <v>5.4843799999999998</v>
      </c>
      <c r="G2879" s="1">
        <v>35443</v>
      </c>
      <c r="H2879">
        <v>5.59375</v>
      </c>
    </row>
    <row r="2880" spans="5:8" x14ac:dyDescent="0.3">
      <c r="E2880" s="1">
        <v>35444</v>
      </c>
      <c r="F2880">
        <v>5.4765600000000001</v>
      </c>
      <c r="G2880" s="1">
        <v>35444</v>
      </c>
      <c r="H2880">
        <v>5.59375</v>
      </c>
    </row>
    <row r="2881" spans="5:8" x14ac:dyDescent="0.3">
      <c r="E2881" s="1">
        <v>35445</v>
      </c>
      <c r="F2881">
        <v>5.4492200000000004</v>
      </c>
      <c r="G2881" s="1">
        <v>35445</v>
      </c>
      <c r="H2881">
        <v>5.5625</v>
      </c>
    </row>
    <row r="2882" spans="5:8" x14ac:dyDescent="0.3">
      <c r="E2882" s="1">
        <v>35446</v>
      </c>
      <c r="F2882">
        <v>5.4453100000000001</v>
      </c>
      <c r="G2882" s="1">
        <v>35446</v>
      </c>
      <c r="H2882">
        <v>5.5625</v>
      </c>
    </row>
    <row r="2883" spans="5:8" x14ac:dyDescent="0.3">
      <c r="E2883" s="1">
        <v>35447</v>
      </c>
      <c r="F2883">
        <v>5.4453100000000001</v>
      </c>
      <c r="G2883" s="1">
        <v>35447</v>
      </c>
      <c r="H2883">
        <v>5.5625</v>
      </c>
    </row>
    <row r="2884" spans="5:8" x14ac:dyDescent="0.3">
      <c r="E2884" s="1">
        <v>35450</v>
      </c>
      <c r="F2884">
        <v>5.4375</v>
      </c>
      <c r="G2884" s="1">
        <v>35450</v>
      </c>
      <c r="H2884">
        <v>5.5625</v>
      </c>
    </row>
    <row r="2885" spans="5:8" x14ac:dyDescent="0.3">
      <c r="E2885" s="1">
        <v>35451</v>
      </c>
      <c r="F2885">
        <v>5.4375</v>
      </c>
      <c r="G2885" s="1">
        <v>35451</v>
      </c>
      <c r="H2885">
        <v>5.5625</v>
      </c>
    </row>
    <row r="2886" spans="5:8" x14ac:dyDescent="0.3">
      <c r="E2886" s="1">
        <v>35452</v>
      </c>
      <c r="F2886">
        <v>5.4375</v>
      </c>
      <c r="G2886" s="1">
        <v>35452</v>
      </c>
      <c r="H2886">
        <v>5.5625</v>
      </c>
    </row>
    <row r="2887" spans="5:8" x14ac:dyDescent="0.3">
      <c r="E2887" s="1">
        <v>35453</v>
      </c>
      <c r="F2887">
        <v>5.4375</v>
      </c>
      <c r="G2887" s="1">
        <v>35453</v>
      </c>
      <c r="H2887">
        <v>5.5625</v>
      </c>
    </row>
    <row r="2888" spans="5:8" x14ac:dyDescent="0.3">
      <c r="E2888" s="1">
        <v>35454</v>
      </c>
      <c r="F2888">
        <v>5.4375</v>
      </c>
      <c r="G2888" s="1">
        <v>35454</v>
      </c>
      <c r="H2888">
        <v>5.5625</v>
      </c>
    </row>
    <row r="2889" spans="5:8" x14ac:dyDescent="0.3">
      <c r="E2889" s="1">
        <v>35457</v>
      </c>
      <c r="F2889">
        <v>5.4375</v>
      </c>
      <c r="G2889" s="1">
        <v>35457</v>
      </c>
      <c r="H2889">
        <v>5.5625</v>
      </c>
    </row>
    <row r="2890" spans="5:8" x14ac:dyDescent="0.3">
      <c r="E2890" s="1">
        <v>35458</v>
      </c>
      <c r="F2890">
        <v>5.4375</v>
      </c>
      <c r="G2890" s="1">
        <v>35458</v>
      </c>
      <c r="H2890">
        <v>5.5625</v>
      </c>
    </row>
    <row r="2891" spans="5:8" x14ac:dyDescent="0.3">
      <c r="E2891" s="1">
        <v>35459</v>
      </c>
      <c r="F2891">
        <v>5.4375</v>
      </c>
      <c r="G2891" s="1">
        <v>35459</v>
      </c>
      <c r="H2891">
        <v>5.5625</v>
      </c>
    </row>
    <row r="2892" spans="5:8" x14ac:dyDescent="0.3">
      <c r="E2892" s="1">
        <v>35460</v>
      </c>
      <c r="F2892">
        <v>5.4375</v>
      </c>
      <c r="G2892" s="1">
        <v>35460</v>
      </c>
      <c r="H2892">
        <v>5.5625</v>
      </c>
    </row>
    <row r="2893" spans="5:8" x14ac:dyDescent="0.3">
      <c r="E2893" s="1">
        <v>35461</v>
      </c>
      <c r="F2893">
        <v>5.4375</v>
      </c>
      <c r="G2893" s="1">
        <v>35461</v>
      </c>
      <c r="H2893">
        <v>5.5625</v>
      </c>
    </row>
    <row r="2894" spans="5:8" x14ac:dyDescent="0.3">
      <c r="E2894" s="1">
        <v>35464</v>
      </c>
      <c r="F2894">
        <v>5.4375</v>
      </c>
      <c r="G2894" s="1">
        <v>35464</v>
      </c>
      <c r="H2894">
        <v>5.5625</v>
      </c>
    </row>
    <row r="2895" spans="5:8" x14ac:dyDescent="0.3">
      <c r="E2895" s="1">
        <v>35465</v>
      </c>
      <c r="F2895">
        <v>5.4375</v>
      </c>
      <c r="G2895" s="1">
        <v>35465</v>
      </c>
      <c r="H2895">
        <v>5.5625</v>
      </c>
    </row>
    <row r="2896" spans="5:8" x14ac:dyDescent="0.3">
      <c r="E2896" s="1">
        <v>35466</v>
      </c>
      <c r="F2896">
        <v>5.4375</v>
      </c>
      <c r="G2896" s="1">
        <v>35466</v>
      </c>
      <c r="H2896">
        <v>5.5625</v>
      </c>
    </row>
    <row r="2897" spans="5:8" x14ac:dyDescent="0.3">
      <c r="E2897" s="1">
        <v>35467</v>
      </c>
      <c r="F2897">
        <v>5.4375</v>
      </c>
      <c r="G2897" s="1">
        <v>35467</v>
      </c>
      <c r="H2897">
        <v>5.5468799999999998</v>
      </c>
    </row>
    <row r="2898" spans="5:8" x14ac:dyDescent="0.3">
      <c r="E2898" s="1">
        <v>35468</v>
      </c>
      <c r="F2898">
        <v>5.4375</v>
      </c>
      <c r="G2898" s="1">
        <v>35468</v>
      </c>
      <c r="H2898">
        <v>5.5429700000000004</v>
      </c>
    </row>
    <row r="2899" spans="5:8" x14ac:dyDescent="0.3">
      <c r="E2899" s="1">
        <v>35471</v>
      </c>
      <c r="F2899">
        <v>5.4140600000000001</v>
      </c>
      <c r="G2899" s="1">
        <v>35471</v>
      </c>
      <c r="H2899">
        <v>5.5117200000000004</v>
      </c>
    </row>
    <row r="2900" spans="5:8" x14ac:dyDescent="0.3">
      <c r="E2900" s="1">
        <v>35472</v>
      </c>
      <c r="F2900">
        <v>5.4101600000000003</v>
      </c>
      <c r="G2900" s="1">
        <v>35472</v>
      </c>
      <c r="H2900">
        <v>5.5039100000000003</v>
      </c>
    </row>
    <row r="2901" spans="5:8" x14ac:dyDescent="0.3">
      <c r="E2901" s="1">
        <v>35473</v>
      </c>
      <c r="F2901">
        <v>5.4179700000000004</v>
      </c>
      <c r="G2901" s="1">
        <v>35473</v>
      </c>
      <c r="H2901">
        <v>5.5078100000000001</v>
      </c>
    </row>
    <row r="2902" spans="5:8" x14ac:dyDescent="0.3">
      <c r="E2902" s="1">
        <v>35474</v>
      </c>
      <c r="F2902">
        <v>5.4218799999999998</v>
      </c>
      <c r="G2902" s="1">
        <v>35474</v>
      </c>
      <c r="H2902">
        <v>5.5039100000000003</v>
      </c>
    </row>
    <row r="2903" spans="5:8" x14ac:dyDescent="0.3">
      <c r="E2903" s="1">
        <v>35475</v>
      </c>
      <c r="F2903">
        <v>5.4257799999999996</v>
      </c>
      <c r="G2903" s="1">
        <v>35475</v>
      </c>
      <c r="H2903">
        <v>5.4960899999999997</v>
      </c>
    </row>
    <row r="2904" spans="5:8" x14ac:dyDescent="0.3">
      <c r="E2904" s="1">
        <v>35478</v>
      </c>
      <c r="F2904">
        <v>5.3828100000000001</v>
      </c>
      <c r="G2904" s="1">
        <v>35478</v>
      </c>
      <c r="H2904">
        <v>5.4726600000000003</v>
      </c>
    </row>
    <row r="2905" spans="5:8" x14ac:dyDescent="0.3">
      <c r="E2905" s="1">
        <v>35479</v>
      </c>
      <c r="F2905">
        <v>5.375</v>
      </c>
      <c r="G2905" s="1">
        <v>35479</v>
      </c>
      <c r="H2905">
        <v>5.4765600000000001</v>
      </c>
    </row>
    <row r="2906" spans="5:8" x14ac:dyDescent="0.3">
      <c r="E2906" s="1">
        <v>35480</v>
      </c>
      <c r="F2906">
        <v>5.375</v>
      </c>
      <c r="G2906" s="1">
        <v>35480</v>
      </c>
      <c r="H2906">
        <v>5.46875</v>
      </c>
    </row>
    <row r="2907" spans="5:8" x14ac:dyDescent="0.3">
      <c r="E2907" s="1">
        <v>35481</v>
      </c>
      <c r="F2907">
        <v>5.375</v>
      </c>
      <c r="G2907" s="1">
        <v>35481</v>
      </c>
      <c r="H2907">
        <v>5.4726600000000003</v>
      </c>
    </row>
    <row r="2908" spans="5:8" x14ac:dyDescent="0.3">
      <c r="E2908" s="1">
        <v>35482</v>
      </c>
      <c r="F2908">
        <v>5.375</v>
      </c>
      <c r="G2908" s="1">
        <v>35482</v>
      </c>
      <c r="H2908">
        <v>5.4726600000000003</v>
      </c>
    </row>
    <row r="2909" spans="5:8" x14ac:dyDescent="0.3">
      <c r="E2909" s="1">
        <v>35485</v>
      </c>
      <c r="F2909">
        <v>5.375</v>
      </c>
      <c r="G2909" s="1">
        <v>35485</v>
      </c>
      <c r="H2909">
        <v>5.4765600000000001</v>
      </c>
    </row>
    <row r="2910" spans="5:8" x14ac:dyDescent="0.3">
      <c r="E2910" s="1">
        <v>35486</v>
      </c>
      <c r="F2910">
        <v>5.375</v>
      </c>
      <c r="G2910" s="1">
        <v>35486</v>
      </c>
      <c r="H2910">
        <v>5.4843799999999998</v>
      </c>
    </row>
    <row r="2911" spans="5:8" x14ac:dyDescent="0.3">
      <c r="E2911" s="1">
        <v>35487</v>
      </c>
      <c r="F2911">
        <v>5.375</v>
      </c>
      <c r="G2911" s="1">
        <v>35487</v>
      </c>
      <c r="H2911">
        <v>5.5</v>
      </c>
    </row>
    <row r="2912" spans="5:8" x14ac:dyDescent="0.3">
      <c r="E2912" s="1">
        <v>35488</v>
      </c>
      <c r="F2912">
        <v>5.4375</v>
      </c>
      <c r="G2912" s="1">
        <v>35488</v>
      </c>
      <c r="H2912">
        <v>5.5390600000000001</v>
      </c>
    </row>
    <row r="2913" spans="5:8" x14ac:dyDescent="0.3">
      <c r="E2913" s="1">
        <v>35489</v>
      </c>
      <c r="F2913">
        <v>5.4375</v>
      </c>
      <c r="G2913" s="1">
        <v>35489</v>
      </c>
      <c r="H2913">
        <v>5.5390600000000001</v>
      </c>
    </row>
    <row r="2914" spans="5:8" x14ac:dyDescent="0.3">
      <c r="E2914" s="1">
        <v>35492</v>
      </c>
      <c r="F2914">
        <v>5.4375</v>
      </c>
      <c r="G2914" s="1">
        <v>35492</v>
      </c>
      <c r="H2914">
        <v>5.5468799999999998</v>
      </c>
    </row>
    <row r="2915" spans="5:8" x14ac:dyDescent="0.3">
      <c r="E2915" s="1">
        <v>35493</v>
      </c>
      <c r="F2915">
        <v>5.4375</v>
      </c>
      <c r="G2915" s="1">
        <v>35493</v>
      </c>
      <c r="H2915">
        <v>5.5546899999999999</v>
      </c>
    </row>
    <row r="2916" spans="5:8" x14ac:dyDescent="0.3">
      <c r="E2916" s="1">
        <v>35494</v>
      </c>
      <c r="F2916">
        <v>5.4375</v>
      </c>
      <c r="G2916" s="1">
        <v>35494</v>
      </c>
      <c r="H2916">
        <v>5.5625</v>
      </c>
    </row>
    <row r="2917" spans="5:8" x14ac:dyDescent="0.3">
      <c r="E2917" s="1">
        <v>35495</v>
      </c>
      <c r="F2917">
        <v>5.4375</v>
      </c>
      <c r="G2917" s="1">
        <v>35495</v>
      </c>
      <c r="H2917">
        <v>5.5625</v>
      </c>
    </row>
    <row r="2918" spans="5:8" x14ac:dyDescent="0.3">
      <c r="E2918" s="1">
        <v>35496</v>
      </c>
      <c r="F2918">
        <v>5.4375</v>
      </c>
      <c r="G2918" s="1">
        <v>35496</v>
      </c>
      <c r="H2918">
        <v>5.5625</v>
      </c>
    </row>
    <row r="2919" spans="5:8" x14ac:dyDescent="0.3">
      <c r="E2919" s="1">
        <v>35499</v>
      </c>
      <c r="F2919">
        <v>5.4375</v>
      </c>
      <c r="G2919" s="1">
        <v>35499</v>
      </c>
      <c r="H2919">
        <v>5.5625</v>
      </c>
    </row>
    <row r="2920" spans="5:8" x14ac:dyDescent="0.3">
      <c r="E2920" s="1">
        <v>35500</v>
      </c>
      <c r="F2920">
        <v>5.4375</v>
      </c>
      <c r="G2920" s="1">
        <v>35500</v>
      </c>
      <c r="H2920">
        <v>5.5625</v>
      </c>
    </row>
    <row r="2921" spans="5:8" x14ac:dyDescent="0.3">
      <c r="E2921" s="1">
        <v>35501</v>
      </c>
      <c r="F2921">
        <v>5.4375</v>
      </c>
      <c r="G2921" s="1">
        <v>35501</v>
      </c>
      <c r="H2921">
        <v>5.5625</v>
      </c>
    </row>
    <row r="2922" spans="5:8" x14ac:dyDescent="0.3">
      <c r="E2922" s="1">
        <v>35502</v>
      </c>
      <c r="F2922">
        <v>5.4375</v>
      </c>
      <c r="G2922" s="1">
        <v>35502</v>
      </c>
      <c r="H2922">
        <v>5.5625</v>
      </c>
    </row>
    <row r="2923" spans="5:8" x14ac:dyDescent="0.3">
      <c r="E2923" s="1">
        <v>35503</v>
      </c>
      <c r="F2923">
        <v>5.46875</v>
      </c>
      <c r="G2923" s="1">
        <v>35503</v>
      </c>
      <c r="H2923">
        <v>5.5976600000000003</v>
      </c>
    </row>
    <row r="2924" spans="5:8" x14ac:dyDescent="0.3">
      <c r="E2924" s="1">
        <v>35506</v>
      </c>
      <c r="F2924">
        <v>5.4726600000000003</v>
      </c>
      <c r="G2924" s="1">
        <v>35506</v>
      </c>
      <c r="H2924">
        <v>5.5976600000000003</v>
      </c>
    </row>
    <row r="2925" spans="5:8" x14ac:dyDescent="0.3">
      <c r="E2925" s="1">
        <v>35507</v>
      </c>
      <c r="F2925">
        <v>5.5</v>
      </c>
      <c r="G2925" s="1">
        <v>35507</v>
      </c>
      <c r="H2925">
        <v>5.625</v>
      </c>
    </row>
    <row r="2926" spans="5:8" x14ac:dyDescent="0.3">
      <c r="E2926" s="1">
        <v>35508</v>
      </c>
      <c r="F2926">
        <v>5.5</v>
      </c>
      <c r="G2926" s="1">
        <v>35508</v>
      </c>
      <c r="H2926">
        <v>5.625</v>
      </c>
    </row>
    <row r="2927" spans="5:8" x14ac:dyDescent="0.3">
      <c r="E2927" s="1">
        <v>35509</v>
      </c>
      <c r="F2927">
        <v>5.5273399999999997</v>
      </c>
      <c r="G2927" s="1">
        <v>35509</v>
      </c>
      <c r="H2927">
        <v>5.6406299999999998</v>
      </c>
    </row>
    <row r="2928" spans="5:8" x14ac:dyDescent="0.3">
      <c r="E2928" s="1">
        <v>35510</v>
      </c>
      <c r="F2928">
        <v>5.625</v>
      </c>
      <c r="G2928" s="1">
        <v>35510</v>
      </c>
      <c r="H2928">
        <v>5.71875</v>
      </c>
    </row>
    <row r="2929" spans="5:8" x14ac:dyDescent="0.3">
      <c r="E2929" s="1">
        <v>35513</v>
      </c>
      <c r="F2929">
        <v>5.65625</v>
      </c>
      <c r="G2929" s="1">
        <v>35513</v>
      </c>
      <c r="H2929">
        <v>5.7382799999999996</v>
      </c>
    </row>
    <row r="2930" spans="5:8" x14ac:dyDescent="0.3">
      <c r="E2930" s="1">
        <v>35514</v>
      </c>
      <c r="F2930">
        <v>5.6679700000000004</v>
      </c>
      <c r="G2930" s="1">
        <v>35514</v>
      </c>
      <c r="H2930">
        <v>5.75</v>
      </c>
    </row>
    <row r="2931" spans="5:8" x14ac:dyDescent="0.3">
      <c r="E2931" s="1">
        <v>35515</v>
      </c>
      <c r="F2931">
        <v>5.6875</v>
      </c>
      <c r="G2931" s="1">
        <v>35515</v>
      </c>
      <c r="H2931">
        <v>5.7617200000000004</v>
      </c>
    </row>
    <row r="2932" spans="5:8" x14ac:dyDescent="0.3">
      <c r="E2932" s="1">
        <v>35516</v>
      </c>
      <c r="F2932">
        <v>5.6875</v>
      </c>
      <c r="G2932" s="1">
        <v>35516</v>
      </c>
      <c r="H2932">
        <v>5.7734399999999999</v>
      </c>
    </row>
    <row r="2933" spans="5:8" x14ac:dyDescent="0.3">
      <c r="E2933" s="1">
        <v>35517</v>
      </c>
      <c r="F2933">
        <v>5.6875</v>
      </c>
      <c r="G2933" s="1">
        <v>35517</v>
      </c>
      <c r="H2933">
        <v>5.7734399999999999</v>
      </c>
    </row>
    <row r="2934" spans="5:8" x14ac:dyDescent="0.3">
      <c r="E2934" s="1">
        <v>35520</v>
      </c>
      <c r="F2934">
        <v>5.6875</v>
      </c>
      <c r="G2934" s="1">
        <v>35520</v>
      </c>
      <c r="H2934">
        <v>5.7734399999999999</v>
      </c>
    </row>
    <row r="2935" spans="5:8" x14ac:dyDescent="0.3">
      <c r="E2935" s="1">
        <v>35521</v>
      </c>
      <c r="F2935">
        <v>5.6875</v>
      </c>
      <c r="G2935" s="1">
        <v>35521</v>
      </c>
      <c r="H2935">
        <v>5.8125</v>
      </c>
    </row>
    <row r="2936" spans="5:8" x14ac:dyDescent="0.3">
      <c r="E2936" s="1">
        <v>35522</v>
      </c>
      <c r="F2936">
        <v>5.6875</v>
      </c>
      <c r="G2936" s="1">
        <v>35522</v>
      </c>
      <c r="H2936">
        <v>5.8125</v>
      </c>
    </row>
    <row r="2937" spans="5:8" x14ac:dyDescent="0.3">
      <c r="E2937" s="1">
        <v>35523</v>
      </c>
      <c r="F2937">
        <v>5.6875</v>
      </c>
      <c r="G2937" s="1">
        <v>35523</v>
      </c>
      <c r="H2937">
        <v>5.8125</v>
      </c>
    </row>
    <row r="2938" spans="5:8" x14ac:dyDescent="0.3">
      <c r="E2938" s="1">
        <v>35524</v>
      </c>
      <c r="F2938">
        <v>5.6875</v>
      </c>
      <c r="G2938" s="1">
        <v>35524</v>
      </c>
      <c r="H2938">
        <v>5.8125</v>
      </c>
    </row>
    <row r="2939" spans="5:8" x14ac:dyDescent="0.3">
      <c r="E2939" s="1">
        <v>35527</v>
      </c>
      <c r="F2939">
        <v>5.6875</v>
      </c>
      <c r="G2939" s="1">
        <v>35527</v>
      </c>
      <c r="H2939">
        <v>5.8164100000000003</v>
      </c>
    </row>
    <row r="2940" spans="5:8" x14ac:dyDescent="0.3">
      <c r="E2940" s="1">
        <v>35528</v>
      </c>
      <c r="F2940">
        <v>5.6875</v>
      </c>
      <c r="G2940" s="1">
        <v>35528</v>
      </c>
      <c r="H2940">
        <v>5.8164100000000003</v>
      </c>
    </row>
    <row r="2941" spans="5:8" x14ac:dyDescent="0.3">
      <c r="E2941" s="1">
        <v>35529</v>
      </c>
      <c r="F2941">
        <v>5.6875</v>
      </c>
      <c r="G2941" s="1">
        <v>35529</v>
      </c>
      <c r="H2941">
        <v>5.8125</v>
      </c>
    </row>
    <row r="2942" spans="5:8" x14ac:dyDescent="0.3">
      <c r="E2942" s="1">
        <v>35530</v>
      </c>
      <c r="F2942">
        <v>5.6875</v>
      </c>
      <c r="G2942" s="1">
        <v>35530</v>
      </c>
      <c r="H2942">
        <v>5.8164100000000003</v>
      </c>
    </row>
    <row r="2943" spans="5:8" x14ac:dyDescent="0.3">
      <c r="E2943" s="1">
        <v>35531</v>
      </c>
      <c r="F2943">
        <v>5.6875</v>
      </c>
      <c r="G2943" s="1">
        <v>35531</v>
      </c>
      <c r="H2943">
        <v>5.8164100000000003</v>
      </c>
    </row>
    <row r="2944" spans="5:8" x14ac:dyDescent="0.3">
      <c r="E2944" s="1">
        <v>35534</v>
      </c>
      <c r="F2944">
        <v>5.6875</v>
      </c>
      <c r="G2944" s="1">
        <v>35534</v>
      </c>
      <c r="H2944">
        <v>5.84375</v>
      </c>
    </row>
    <row r="2945" spans="5:8" x14ac:dyDescent="0.3">
      <c r="E2945" s="1">
        <v>35535</v>
      </c>
      <c r="F2945">
        <v>5.6875</v>
      </c>
      <c r="G2945" s="1">
        <v>35535</v>
      </c>
      <c r="H2945">
        <v>5.8515600000000001</v>
      </c>
    </row>
    <row r="2946" spans="5:8" x14ac:dyDescent="0.3">
      <c r="E2946" s="1">
        <v>35536</v>
      </c>
      <c r="F2946">
        <v>5.6875</v>
      </c>
      <c r="G2946" s="1">
        <v>35536</v>
      </c>
      <c r="H2946">
        <v>5.84375</v>
      </c>
    </row>
    <row r="2947" spans="5:8" x14ac:dyDescent="0.3">
      <c r="E2947" s="1">
        <v>35537</v>
      </c>
      <c r="F2947">
        <v>5.6875</v>
      </c>
      <c r="G2947" s="1">
        <v>35537</v>
      </c>
      <c r="H2947">
        <v>5.84375</v>
      </c>
    </row>
    <row r="2948" spans="5:8" x14ac:dyDescent="0.3">
      <c r="E2948" s="1">
        <v>35538</v>
      </c>
      <c r="F2948">
        <v>5.6875</v>
      </c>
      <c r="G2948" s="1">
        <v>35538</v>
      </c>
      <c r="H2948">
        <v>5.8359399999999999</v>
      </c>
    </row>
    <row r="2949" spans="5:8" x14ac:dyDescent="0.3">
      <c r="E2949" s="1">
        <v>35541</v>
      </c>
      <c r="F2949">
        <v>5.6875</v>
      </c>
      <c r="G2949" s="1">
        <v>35541</v>
      </c>
      <c r="H2949">
        <v>5.8320299999999996</v>
      </c>
    </row>
    <row r="2950" spans="5:8" x14ac:dyDescent="0.3">
      <c r="E2950" s="1">
        <v>35542</v>
      </c>
      <c r="F2950">
        <v>5.6875</v>
      </c>
      <c r="G2950" s="1">
        <v>35542</v>
      </c>
      <c r="H2950">
        <v>5.8359399999999999</v>
      </c>
    </row>
    <row r="2951" spans="5:8" x14ac:dyDescent="0.3">
      <c r="E2951" s="1">
        <v>35543</v>
      </c>
      <c r="F2951">
        <v>5.6875</v>
      </c>
      <c r="G2951" s="1">
        <v>35543</v>
      </c>
      <c r="H2951">
        <v>5.8281299999999998</v>
      </c>
    </row>
    <row r="2952" spans="5:8" x14ac:dyDescent="0.3">
      <c r="E2952" s="1">
        <v>35544</v>
      </c>
      <c r="F2952">
        <v>5.6875</v>
      </c>
      <c r="G2952" s="1">
        <v>35544</v>
      </c>
      <c r="H2952">
        <v>5.8398399999999997</v>
      </c>
    </row>
    <row r="2953" spans="5:8" x14ac:dyDescent="0.3">
      <c r="E2953" s="1">
        <v>35545</v>
      </c>
      <c r="F2953">
        <v>5.6875</v>
      </c>
      <c r="G2953" s="1">
        <v>35545</v>
      </c>
      <c r="H2953">
        <v>5.8515600000000001</v>
      </c>
    </row>
    <row r="2954" spans="5:8" x14ac:dyDescent="0.3">
      <c r="E2954" s="1">
        <v>35548</v>
      </c>
      <c r="F2954">
        <v>5.6875</v>
      </c>
      <c r="G2954" s="1">
        <v>35548</v>
      </c>
      <c r="H2954">
        <v>5.8515600000000001</v>
      </c>
    </row>
    <row r="2955" spans="5:8" x14ac:dyDescent="0.3">
      <c r="E2955" s="1">
        <v>35549</v>
      </c>
      <c r="F2955">
        <v>5.6875</v>
      </c>
      <c r="G2955" s="1">
        <v>35549</v>
      </c>
      <c r="H2955">
        <v>5.8593799999999998</v>
      </c>
    </row>
    <row r="2956" spans="5:8" x14ac:dyDescent="0.3">
      <c r="E2956" s="1">
        <v>35550</v>
      </c>
      <c r="F2956">
        <v>5.6875</v>
      </c>
      <c r="G2956" s="1">
        <v>35550</v>
      </c>
      <c r="H2956">
        <v>5.8164100000000003</v>
      </c>
    </row>
    <row r="2957" spans="5:8" x14ac:dyDescent="0.3">
      <c r="E2957" s="1">
        <v>35551</v>
      </c>
      <c r="F2957">
        <v>5.6875</v>
      </c>
      <c r="G2957" s="1">
        <v>35551</v>
      </c>
      <c r="H2957">
        <v>5.8125</v>
      </c>
    </row>
    <row r="2958" spans="5:8" x14ac:dyDescent="0.3">
      <c r="E2958" s="1">
        <v>35552</v>
      </c>
      <c r="F2958">
        <v>5.6875</v>
      </c>
      <c r="G2958" s="1">
        <v>35552</v>
      </c>
      <c r="H2958">
        <v>5.8203100000000001</v>
      </c>
    </row>
    <row r="2959" spans="5:8" x14ac:dyDescent="0.3">
      <c r="E2959" s="1">
        <v>35555</v>
      </c>
      <c r="F2959">
        <v>5.6875</v>
      </c>
      <c r="G2959" s="1">
        <v>35555</v>
      </c>
      <c r="H2959">
        <v>5.8203100000000001</v>
      </c>
    </row>
    <row r="2960" spans="5:8" x14ac:dyDescent="0.3">
      <c r="E2960" s="1">
        <v>35556</v>
      </c>
      <c r="F2960">
        <v>5.6875</v>
      </c>
      <c r="G2960" s="1">
        <v>35556</v>
      </c>
      <c r="H2960">
        <v>5.8164100000000003</v>
      </c>
    </row>
    <row r="2961" spans="5:8" x14ac:dyDescent="0.3">
      <c r="E2961" s="1">
        <v>35557</v>
      </c>
      <c r="F2961">
        <v>5.6875</v>
      </c>
      <c r="G2961" s="1">
        <v>35557</v>
      </c>
      <c r="H2961">
        <v>5.8164100000000003</v>
      </c>
    </row>
    <row r="2962" spans="5:8" x14ac:dyDescent="0.3">
      <c r="E2962" s="1">
        <v>35558</v>
      </c>
      <c r="F2962">
        <v>5.6875</v>
      </c>
      <c r="G2962" s="1">
        <v>35558</v>
      </c>
      <c r="H2962">
        <v>5.84375</v>
      </c>
    </row>
    <row r="2963" spans="5:8" x14ac:dyDescent="0.3">
      <c r="E2963" s="1">
        <v>35559</v>
      </c>
      <c r="F2963">
        <v>5.6875</v>
      </c>
      <c r="G2963" s="1">
        <v>35559</v>
      </c>
      <c r="H2963">
        <v>5.8125</v>
      </c>
    </row>
    <row r="2964" spans="5:8" x14ac:dyDescent="0.3">
      <c r="E2964" s="1">
        <v>35562</v>
      </c>
      <c r="F2964">
        <v>5.6875</v>
      </c>
      <c r="G2964" s="1">
        <v>35562</v>
      </c>
      <c r="H2964">
        <v>5.8125</v>
      </c>
    </row>
    <row r="2965" spans="5:8" x14ac:dyDescent="0.3">
      <c r="E2965" s="1">
        <v>35563</v>
      </c>
      <c r="F2965">
        <v>5.6875</v>
      </c>
      <c r="G2965" s="1">
        <v>35563</v>
      </c>
      <c r="H2965">
        <v>5.8125</v>
      </c>
    </row>
    <row r="2966" spans="5:8" x14ac:dyDescent="0.3">
      <c r="E2966" s="1">
        <v>35564</v>
      </c>
      <c r="F2966">
        <v>5.6875</v>
      </c>
      <c r="G2966" s="1">
        <v>35564</v>
      </c>
      <c r="H2966">
        <v>5.8125</v>
      </c>
    </row>
    <row r="2967" spans="5:8" x14ac:dyDescent="0.3">
      <c r="E2967" s="1">
        <v>35565</v>
      </c>
      <c r="F2967">
        <v>5.6875</v>
      </c>
      <c r="G2967" s="1">
        <v>35565</v>
      </c>
      <c r="H2967">
        <v>5.8125</v>
      </c>
    </row>
    <row r="2968" spans="5:8" x14ac:dyDescent="0.3">
      <c r="E2968" s="1">
        <v>35566</v>
      </c>
      <c r="F2968">
        <v>5.6875</v>
      </c>
      <c r="G2968" s="1">
        <v>35566</v>
      </c>
      <c r="H2968">
        <v>5.8164100000000003</v>
      </c>
    </row>
    <row r="2969" spans="5:8" x14ac:dyDescent="0.3">
      <c r="E2969" s="1">
        <v>35569</v>
      </c>
      <c r="F2969">
        <v>5.7109399999999999</v>
      </c>
      <c r="G2969" s="1">
        <v>35569</v>
      </c>
      <c r="H2969">
        <v>5.8398399999999997</v>
      </c>
    </row>
    <row r="2970" spans="5:8" x14ac:dyDescent="0.3">
      <c r="E2970" s="1">
        <v>35570</v>
      </c>
      <c r="F2970">
        <v>5.75</v>
      </c>
      <c r="G2970" s="1">
        <v>35570</v>
      </c>
      <c r="H2970">
        <v>5.875</v>
      </c>
    </row>
    <row r="2971" spans="5:8" x14ac:dyDescent="0.3">
      <c r="E2971" s="1">
        <v>35571</v>
      </c>
      <c r="F2971">
        <v>5.6875</v>
      </c>
      <c r="G2971" s="1">
        <v>35571</v>
      </c>
      <c r="H2971">
        <v>5.8125</v>
      </c>
    </row>
    <row r="2972" spans="5:8" x14ac:dyDescent="0.3">
      <c r="E2972" s="1">
        <v>35572</v>
      </c>
      <c r="F2972">
        <v>5.6875</v>
      </c>
      <c r="G2972" s="1">
        <v>35572</v>
      </c>
      <c r="H2972">
        <v>5.8125</v>
      </c>
    </row>
    <row r="2973" spans="5:8" x14ac:dyDescent="0.3">
      <c r="E2973" s="1">
        <v>35573</v>
      </c>
      <c r="F2973">
        <v>5.6875</v>
      </c>
      <c r="G2973" s="1">
        <v>35573</v>
      </c>
      <c r="H2973">
        <v>5.8046899999999999</v>
      </c>
    </row>
    <row r="2974" spans="5:8" x14ac:dyDescent="0.3">
      <c r="E2974" s="1">
        <v>35576</v>
      </c>
      <c r="F2974">
        <v>5.6875</v>
      </c>
      <c r="G2974" s="1">
        <v>35576</v>
      </c>
      <c r="H2974">
        <v>5.8046899999999999</v>
      </c>
    </row>
    <row r="2975" spans="5:8" x14ac:dyDescent="0.3">
      <c r="E2975" s="1">
        <v>35577</v>
      </c>
      <c r="F2975">
        <v>5.6875</v>
      </c>
      <c r="G2975" s="1">
        <v>35577</v>
      </c>
      <c r="H2975">
        <v>5.8125</v>
      </c>
    </row>
    <row r="2976" spans="5:8" x14ac:dyDescent="0.3">
      <c r="E2976" s="1">
        <v>35578</v>
      </c>
      <c r="F2976">
        <v>5.6875</v>
      </c>
      <c r="G2976" s="1">
        <v>35578</v>
      </c>
      <c r="H2976">
        <v>5.8125</v>
      </c>
    </row>
    <row r="2977" spans="5:8" x14ac:dyDescent="0.3">
      <c r="E2977" s="1">
        <v>35579</v>
      </c>
      <c r="F2977">
        <v>5.6914100000000003</v>
      </c>
      <c r="G2977" s="1">
        <v>35579</v>
      </c>
      <c r="H2977">
        <v>5.8125</v>
      </c>
    </row>
    <row r="2978" spans="5:8" x14ac:dyDescent="0.3">
      <c r="E2978" s="1">
        <v>35580</v>
      </c>
      <c r="F2978">
        <v>5.6875</v>
      </c>
      <c r="G2978" s="1">
        <v>35580</v>
      </c>
      <c r="H2978">
        <v>5.8125</v>
      </c>
    </row>
    <row r="2979" spans="5:8" x14ac:dyDescent="0.3">
      <c r="E2979" s="1">
        <v>35583</v>
      </c>
      <c r="F2979">
        <v>6.0234399999999999</v>
      </c>
      <c r="G2979" s="1">
        <v>35583</v>
      </c>
      <c r="H2979">
        <v>5.8203100000000001</v>
      </c>
    </row>
    <row r="2980" spans="5:8" x14ac:dyDescent="0.3">
      <c r="E2980" s="1">
        <v>35584</v>
      </c>
      <c r="F2980">
        <v>6.0468799999999998</v>
      </c>
      <c r="G2980" s="1">
        <v>35584</v>
      </c>
      <c r="H2980">
        <v>5.8125</v>
      </c>
    </row>
    <row r="2981" spans="5:8" x14ac:dyDescent="0.3">
      <c r="E2981" s="1">
        <v>35585</v>
      </c>
      <c r="F2981">
        <v>6.0390600000000001</v>
      </c>
      <c r="G2981" s="1">
        <v>35585</v>
      </c>
      <c r="H2981">
        <v>5.8125</v>
      </c>
    </row>
    <row r="2982" spans="5:8" x14ac:dyDescent="0.3">
      <c r="E2982" s="1">
        <v>35586</v>
      </c>
      <c r="F2982">
        <v>6.03125</v>
      </c>
      <c r="G2982" s="1">
        <v>35586</v>
      </c>
      <c r="H2982">
        <v>5.8125</v>
      </c>
    </row>
    <row r="2983" spans="5:8" x14ac:dyDescent="0.3">
      <c r="E2983" s="1">
        <v>35587</v>
      </c>
      <c r="F2983">
        <v>6.0156299999999998</v>
      </c>
      <c r="G2983" s="1">
        <v>35587</v>
      </c>
      <c r="H2983">
        <v>5.8046899999999999</v>
      </c>
    </row>
    <row r="2984" spans="5:8" x14ac:dyDescent="0.3">
      <c r="E2984" s="1">
        <v>35590</v>
      </c>
      <c r="F2984">
        <v>6.0625</v>
      </c>
      <c r="G2984" s="1">
        <v>35590</v>
      </c>
      <c r="H2984">
        <v>5.8125</v>
      </c>
    </row>
    <row r="2985" spans="5:8" x14ac:dyDescent="0.3">
      <c r="E2985" s="1">
        <v>35591</v>
      </c>
      <c r="F2985">
        <v>6.0625</v>
      </c>
      <c r="G2985" s="1">
        <v>35591</v>
      </c>
      <c r="H2985">
        <v>5.875</v>
      </c>
    </row>
    <row r="2986" spans="5:8" x14ac:dyDescent="0.3">
      <c r="E2986" s="1">
        <v>35592</v>
      </c>
      <c r="F2986">
        <v>6.0625</v>
      </c>
      <c r="G2986" s="1">
        <v>35592</v>
      </c>
      <c r="H2986">
        <v>5.875</v>
      </c>
    </row>
    <row r="2987" spans="5:8" x14ac:dyDescent="0.3">
      <c r="E2987" s="1">
        <v>35593</v>
      </c>
      <c r="F2987">
        <v>6.0625</v>
      </c>
      <c r="G2987" s="1">
        <v>35593</v>
      </c>
      <c r="H2987">
        <v>5.875</v>
      </c>
    </row>
    <row r="2988" spans="5:8" x14ac:dyDescent="0.3">
      <c r="E2988" s="1">
        <v>35594</v>
      </c>
      <c r="F2988">
        <v>6.0625</v>
      </c>
      <c r="G2988" s="1">
        <v>35594</v>
      </c>
      <c r="H2988">
        <v>5.875</v>
      </c>
    </row>
    <row r="2989" spans="5:8" x14ac:dyDescent="0.3">
      <c r="E2989" s="1">
        <v>35597</v>
      </c>
      <c r="F2989">
        <v>6.0625</v>
      </c>
      <c r="G2989" s="1">
        <v>35597</v>
      </c>
      <c r="H2989">
        <v>5.875</v>
      </c>
    </row>
    <row r="2990" spans="5:8" x14ac:dyDescent="0.3">
      <c r="E2990" s="1">
        <v>35598</v>
      </c>
      <c r="F2990">
        <v>6.0390600000000001</v>
      </c>
      <c r="G2990" s="1">
        <v>35598</v>
      </c>
      <c r="H2990">
        <v>5.8125</v>
      </c>
    </row>
    <row r="2991" spans="5:8" x14ac:dyDescent="0.3">
      <c r="E2991" s="1">
        <v>35599</v>
      </c>
      <c r="F2991">
        <v>6.0468799999999998</v>
      </c>
      <c r="G2991" s="1">
        <v>35599</v>
      </c>
      <c r="H2991">
        <v>5.8359399999999999</v>
      </c>
    </row>
    <row r="2992" spans="5:8" x14ac:dyDescent="0.3">
      <c r="E2992" s="1">
        <v>35600</v>
      </c>
      <c r="F2992">
        <v>6</v>
      </c>
      <c r="G2992" s="1">
        <v>35600</v>
      </c>
      <c r="H2992">
        <v>5.8125</v>
      </c>
    </row>
    <row r="2993" spans="5:8" x14ac:dyDescent="0.3">
      <c r="E2993" s="1">
        <v>35601</v>
      </c>
      <c r="F2993">
        <v>6.0156299999999998</v>
      </c>
      <c r="G2993" s="1">
        <v>35601</v>
      </c>
      <c r="H2993">
        <v>5.8125</v>
      </c>
    </row>
    <row r="2994" spans="5:8" x14ac:dyDescent="0.3">
      <c r="E2994" s="1">
        <v>35604</v>
      </c>
      <c r="F2994">
        <v>6.0234399999999999</v>
      </c>
      <c r="G2994" s="1">
        <v>35604</v>
      </c>
      <c r="H2994">
        <v>5.8125</v>
      </c>
    </row>
    <row r="2995" spans="5:8" x14ac:dyDescent="0.3">
      <c r="E2995" s="1">
        <v>35605</v>
      </c>
      <c r="F2995">
        <v>6.0234399999999999</v>
      </c>
      <c r="G2995" s="1">
        <v>35605</v>
      </c>
      <c r="H2995">
        <v>5.8125</v>
      </c>
    </row>
    <row r="2996" spans="5:8" x14ac:dyDescent="0.3">
      <c r="E2996" s="1">
        <v>35606</v>
      </c>
      <c r="F2996">
        <v>6.0234399999999999</v>
      </c>
      <c r="G2996" s="1">
        <v>35606</v>
      </c>
      <c r="H2996">
        <v>5.8359399999999999</v>
      </c>
    </row>
    <row r="2997" spans="5:8" x14ac:dyDescent="0.3">
      <c r="E2997" s="1">
        <v>35607</v>
      </c>
      <c r="F2997">
        <v>6.0625</v>
      </c>
      <c r="G2997" s="1">
        <v>35607</v>
      </c>
      <c r="H2997">
        <v>5.875</v>
      </c>
    </row>
    <row r="2998" spans="5:8" x14ac:dyDescent="0.3">
      <c r="E2998" s="1">
        <v>35608</v>
      </c>
      <c r="F2998">
        <v>6.0625</v>
      </c>
      <c r="G2998" s="1">
        <v>35608</v>
      </c>
      <c r="H2998">
        <v>5.9218799999999998</v>
      </c>
    </row>
    <row r="2999" spans="5:8" x14ac:dyDescent="0.3">
      <c r="E2999" s="1">
        <v>35611</v>
      </c>
      <c r="F2999">
        <v>6.0625</v>
      </c>
      <c r="G2999" s="1">
        <v>35611</v>
      </c>
      <c r="H2999">
        <v>5.8984399999999999</v>
      </c>
    </row>
    <row r="3000" spans="5:8" x14ac:dyDescent="0.3">
      <c r="E3000" s="1">
        <v>35612</v>
      </c>
      <c r="F3000">
        <v>5.6875</v>
      </c>
      <c r="G3000" s="1">
        <v>35612</v>
      </c>
      <c r="H3000">
        <v>5.8085899999999997</v>
      </c>
    </row>
    <row r="3001" spans="5:8" x14ac:dyDescent="0.3">
      <c r="E3001" s="1">
        <v>35613</v>
      </c>
      <c r="F3001">
        <v>5.6875</v>
      </c>
      <c r="G3001" s="1">
        <v>35613</v>
      </c>
      <c r="H3001">
        <v>5.78125</v>
      </c>
    </row>
    <row r="3002" spans="5:8" x14ac:dyDescent="0.3">
      <c r="E3002" s="1">
        <v>35614</v>
      </c>
      <c r="F3002">
        <v>5.6875</v>
      </c>
      <c r="G3002" s="1">
        <v>35614</v>
      </c>
      <c r="H3002">
        <v>5.78125</v>
      </c>
    </row>
    <row r="3003" spans="5:8" x14ac:dyDescent="0.3">
      <c r="E3003" s="1">
        <v>35615</v>
      </c>
      <c r="F3003">
        <v>5.6875</v>
      </c>
      <c r="G3003" s="1">
        <v>35615</v>
      </c>
      <c r="H3003">
        <v>5.75</v>
      </c>
    </row>
    <row r="3004" spans="5:8" x14ac:dyDescent="0.3">
      <c r="E3004" s="1">
        <v>35618</v>
      </c>
      <c r="F3004">
        <v>5.6875</v>
      </c>
      <c r="G3004" s="1">
        <v>35618</v>
      </c>
      <c r="H3004">
        <v>5.75</v>
      </c>
    </row>
    <row r="3005" spans="5:8" x14ac:dyDescent="0.3">
      <c r="E3005" s="1">
        <v>35619</v>
      </c>
      <c r="F3005">
        <v>5.6875</v>
      </c>
      <c r="G3005" s="1">
        <v>35619</v>
      </c>
      <c r="H3005">
        <v>5.75</v>
      </c>
    </row>
    <row r="3006" spans="5:8" x14ac:dyDescent="0.3">
      <c r="E3006" s="1">
        <v>35620</v>
      </c>
      <c r="F3006">
        <v>5.6875</v>
      </c>
      <c r="G3006" s="1">
        <v>35620</v>
      </c>
      <c r="H3006">
        <v>5.75</v>
      </c>
    </row>
    <row r="3007" spans="5:8" x14ac:dyDescent="0.3">
      <c r="E3007" s="1">
        <v>35621</v>
      </c>
      <c r="F3007">
        <v>5.6875</v>
      </c>
      <c r="G3007" s="1">
        <v>35621</v>
      </c>
      <c r="H3007">
        <v>5.75</v>
      </c>
    </row>
    <row r="3008" spans="5:8" x14ac:dyDescent="0.3">
      <c r="E3008" s="1">
        <v>35622</v>
      </c>
      <c r="F3008">
        <v>5.6796899999999999</v>
      </c>
      <c r="G3008" s="1">
        <v>35622</v>
      </c>
      <c r="H3008">
        <v>5.75</v>
      </c>
    </row>
    <row r="3009" spans="5:8" x14ac:dyDescent="0.3">
      <c r="E3009" s="1">
        <v>35625</v>
      </c>
      <c r="F3009">
        <v>5.6679700000000004</v>
      </c>
      <c r="G3009" s="1">
        <v>35625</v>
      </c>
      <c r="H3009">
        <v>5.75</v>
      </c>
    </row>
    <row r="3010" spans="5:8" x14ac:dyDescent="0.3">
      <c r="E3010" s="1">
        <v>35626</v>
      </c>
      <c r="F3010">
        <v>5.6757799999999996</v>
      </c>
      <c r="G3010" s="1">
        <v>35626</v>
      </c>
      <c r="H3010">
        <v>5.75</v>
      </c>
    </row>
    <row r="3011" spans="5:8" x14ac:dyDescent="0.3">
      <c r="E3011" s="1">
        <v>35627</v>
      </c>
      <c r="F3011">
        <v>5.6757799999999996</v>
      </c>
      <c r="G3011" s="1">
        <v>35627</v>
      </c>
      <c r="H3011">
        <v>5.75</v>
      </c>
    </row>
    <row r="3012" spans="5:8" x14ac:dyDescent="0.3">
      <c r="E3012" s="1">
        <v>35628</v>
      </c>
      <c r="F3012">
        <v>5.6640600000000001</v>
      </c>
      <c r="G3012" s="1">
        <v>35628</v>
      </c>
      <c r="H3012">
        <v>5.7460899999999997</v>
      </c>
    </row>
    <row r="3013" spans="5:8" x14ac:dyDescent="0.3">
      <c r="E3013" s="1">
        <v>35629</v>
      </c>
      <c r="F3013">
        <v>5.6718799999999998</v>
      </c>
      <c r="G3013" s="1">
        <v>35629</v>
      </c>
      <c r="H3013">
        <v>5.75</v>
      </c>
    </row>
    <row r="3014" spans="5:8" x14ac:dyDescent="0.3">
      <c r="E3014" s="1">
        <v>35632</v>
      </c>
      <c r="F3014">
        <v>5.6718799999999998</v>
      </c>
      <c r="G3014" s="1">
        <v>35632</v>
      </c>
      <c r="H3014">
        <v>5.75</v>
      </c>
    </row>
    <row r="3015" spans="5:8" x14ac:dyDescent="0.3">
      <c r="E3015" s="1">
        <v>35633</v>
      </c>
      <c r="F3015">
        <v>5.6718799999999998</v>
      </c>
      <c r="G3015" s="1">
        <v>35633</v>
      </c>
      <c r="H3015">
        <v>5.75</v>
      </c>
    </row>
    <row r="3016" spans="5:8" x14ac:dyDescent="0.3">
      <c r="E3016" s="1">
        <v>35634</v>
      </c>
      <c r="F3016">
        <v>5.6484399999999999</v>
      </c>
      <c r="G3016" s="1">
        <v>35634</v>
      </c>
      <c r="H3016">
        <v>5.71875</v>
      </c>
    </row>
    <row r="3017" spans="5:8" x14ac:dyDescent="0.3">
      <c r="E3017" s="1">
        <v>35635</v>
      </c>
      <c r="F3017">
        <v>5.6484399999999999</v>
      </c>
      <c r="G3017" s="1">
        <v>35635</v>
      </c>
      <c r="H3017">
        <v>5.71875</v>
      </c>
    </row>
    <row r="3018" spans="5:8" x14ac:dyDescent="0.3">
      <c r="E3018" s="1">
        <v>35636</v>
      </c>
      <c r="F3018">
        <v>5.6484399999999999</v>
      </c>
      <c r="G3018" s="1">
        <v>35636</v>
      </c>
      <c r="H3018">
        <v>5.71875</v>
      </c>
    </row>
    <row r="3019" spans="5:8" x14ac:dyDescent="0.3">
      <c r="E3019" s="1">
        <v>35639</v>
      </c>
      <c r="F3019">
        <v>5.6445299999999996</v>
      </c>
      <c r="G3019" s="1">
        <v>35639</v>
      </c>
      <c r="H3019">
        <v>5.71875</v>
      </c>
    </row>
    <row r="3020" spans="5:8" x14ac:dyDescent="0.3">
      <c r="E3020" s="1">
        <v>35640</v>
      </c>
      <c r="F3020">
        <v>5.625</v>
      </c>
      <c r="G3020" s="1">
        <v>35640</v>
      </c>
      <c r="H3020">
        <v>5.71875</v>
      </c>
    </row>
    <row r="3021" spans="5:8" x14ac:dyDescent="0.3">
      <c r="E3021" s="1">
        <v>35641</v>
      </c>
      <c r="F3021">
        <v>5.625</v>
      </c>
      <c r="G3021" s="1">
        <v>35641</v>
      </c>
      <c r="H3021">
        <v>5.71875</v>
      </c>
    </row>
    <row r="3022" spans="5:8" x14ac:dyDescent="0.3">
      <c r="E3022" s="1">
        <v>35642</v>
      </c>
      <c r="F3022">
        <v>5.625</v>
      </c>
      <c r="G3022" s="1">
        <v>35642</v>
      </c>
      <c r="H3022">
        <v>5.7070299999999996</v>
      </c>
    </row>
    <row r="3023" spans="5:8" x14ac:dyDescent="0.3">
      <c r="E3023" s="1">
        <v>35643</v>
      </c>
      <c r="F3023">
        <v>5.625</v>
      </c>
      <c r="G3023" s="1">
        <v>35643</v>
      </c>
      <c r="H3023">
        <v>5.6875</v>
      </c>
    </row>
    <row r="3024" spans="5:8" x14ac:dyDescent="0.3">
      <c r="E3024" s="1">
        <v>35646</v>
      </c>
      <c r="F3024">
        <v>5.6289100000000003</v>
      </c>
      <c r="G3024" s="1">
        <v>35646</v>
      </c>
      <c r="H3024">
        <v>5.71875</v>
      </c>
    </row>
    <row r="3025" spans="5:8" x14ac:dyDescent="0.3">
      <c r="E3025" s="1">
        <v>35647</v>
      </c>
      <c r="F3025">
        <v>5.6289100000000003</v>
      </c>
      <c r="G3025" s="1">
        <v>35647</v>
      </c>
      <c r="H3025">
        <v>5.71875</v>
      </c>
    </row>
    <row r="3026" spans="5:8" x14ac:dyDescent="0.3">
      <c r="E3026" s="1">
        <v>35648</v>
      </c>
      <c r="F3026">
        <v>5.6328100000000001</v>
      </c>
      <c r="G3026" s="1">
        <v>35648</v>
      </c>
      <c r="H3026">
        <v>5.71875</v>
      </c>
    </row>
    <row r="3027" spans="5:8" x14ac:dyDescent="0.3">
      <c r="E3027" s="1">
        <v>35649</v>
      </c>
      <c r="F3027">
        <v>5.6367200000000004</v>
      </c>
      <c r="G3027" s="1">
        <v>35649</v>
      </c>
      <c r="H3027">
        <v>5.71875</v>
      </c>
    </row>
    <row r="3028" spans="5:8" x14ac:dyDescent="0.3">
      <c r="E3028" s="1">
        <v>35650</v>
      </c>
      <c r="F3028">
        <v>5.6328100000000001</v>
      </c>
      <c r="G3028" s="1">
        <v>35650</v>
      </c>
      <c r="H3028">
        <v>5.71875</v>
      </c>
    </row>
    <row r="3029" spans="5:8" x14ac:dyDescent="0.3">
      <c r="E3029" s="1">
        <v>35653</v>
      </c>
      <c r="F3029">
        <v>5.6328100000000001</v>
      </c>
      <c r="G3029" s="1">
        <v>35653</v>
      </c>
      <c r="H3029">
        <v>5.75</v>
      </c>
    </row>
    <row r="3030" spans="5:8" x14ac:dyDescent="0.3">
      <c r="E3030" s="1">
        <v>35654</v>
      </c>
      <c r="F3030">
        <v>5.6445299999999996</v>
      </c>
      <c r="G3030" s="1">
        <v>35654</v>
      </c>
      <c r="H3030">
        <v>5.75</v>
      </c>
    </row>
    <row r="3031" spans="5:8" x14ac:dyDescent="0.3">
      <c r="E3031" s="1">
        <v>35655</v>
      </c>
      <c r="F3031">
        <v>5.6523399999999997</v>
      </c>
      <c r="G3031" s="1">
        <v>35655</v>
      </c>
      <c r="H3031">
        <v>5.75</v>
      </c>
    </row>
    <row r="3032" spans="5:8" x14ac:dyDescent="0.3">
      <c r="E3032" s="1">
        <v>35656</v>
      </c>
      <c r="F3032">
        <v>5.6445299999999996</v>
      </c>
      <c r="G3032" s="1">
        <v>35656</v>
      </c>
      <c r="H3032">
        <v>5.7421899999999999</v>
      </c>
    </row>
    <row r="3033" spans="5:8" x14ac:dyDescent="0.3">
      <c r="E3033" s="1">
        <v>35657</v>
      </c>
      <c r="F3033">
        <v>5.6445299999999996</v>
      </c>
      <c r="G3033" s="1">
        <v>35657</v>
      </c>
      <c r="H3033">
        <v>5.7382799999999996</v>
      </c>
    </row>
    <row r="3034" spans="5:8" x14ac:dyDescent="0.3">
      <c r="E3034" s="1">
        <v>35660</v>
      </c>
      <c r="F3034">
        <v>5.6328100000000001</v>
      </c>
      <c r="G3034" s="1">
        <v>35660</v>
      </c>
      <c r="H3034">
        <v>5.71875</v>
      </c>
    </row>
    <row r="3035" spans="5:8" x14ac:dyDescent="0.3">
      <c r="E3035" s="1">
        <v>35661</v>
      </c>
      <c r="F3035">
        <v>5.625</v>
      </c>
      <c r="G3035" s="1">
        <v>35661</v>
      </c>
      <c r="H3035">
        <v>5.71875</v>
      </c>
    </row>
    <row r="3036" spans="5:8" x14ac:dyDescent="0.3">
      <c r="E3036" s="1">
        <v>35662</v>
      </c>
      <c r="F3036">
        <v>5.6289100000000003</v>
      </c>
      <c r="G3036" s="1">
        <v>35662</v>
      </c>
      <c r="H3036">
        <v>5.71875</v>
      </c>
    </row>
    <row r="3037" spans="5:8" x14ac:dyDescent="0.3">
      <c r="E3037" s="1">
        <v>35663</v>
      </c>
      <c r="F3037">
        <v>5.625</v>
      </c>
      <c r="G3037" s="1">
        <v>35663</v>
      </c>
      <c r="H3037">
        <v>5.71875</v>
      </c>
    </row>
    <row r="3038" spans="5:8" x14ac:dyDescent="0.3">
      <c r="E3038" s="1">
        <v>35664</v>
      </c>
      <c r="F3038">
        <v>5.625</v>
      </c>
      <c r="G3038" s="1">
        <v>35664</v>
      </c>
      <c r="H3038">
        <v>5.71875</v>
      </c>
    </row>
    <row r="3039" spans="5:8" x14ac:dyDescent="0.3">
      <c r="E3039" s="1">
        <v>35667</v>
      </c>
      <c r="F3039">
        <v>5.625</v>
      </c>
      <c r="G3039" s="1">
        <v>35667</v>
      </c>
      <c r="H3039">
        <v>5.71875</v>
      </c>
    </row>
    <row r="3040" spans="5:8" x14ac:dyDescent="0.3">
      <c r="E3040" s="1">
        <v>35668</v>
      </c>
      <c r="F3040">
        <v>5.625</v>
      </c>
      <c r="G3040" s="1">
        <v>35668</v>
      </c>
      <c r="H3040">
        <v>5.7226600000000003</v>
      </c>
    </row>
    <row r="3041" spans="5:8" x14ac:dyDescent="0.3">
      <c r="E3041" s="1">
        <v>35669</v>
      </c>
      <c r="F3041">
        <v>5.6328100000000001</v>
      </c>
      <c r="G3041" s="1">
        <v>35669</v>
      </c>
      <c r="H3041">
        <v>5.7265600000000001</v>
      </c>
    </row>
    <row r="3042" spans="5:8" x14ac:dyDescent="0.3">
      <c r="E3042" s="1">
        <v>35670</v>
      </c>
      <c r="F3042">
        <v>5.65625</v>
      </c>
      <c r="G3042" s="1">
        <v>35670</v>
      </c>
      <c r="H3042">
        <v>5.7343799999999998</v>
      </c>
    </row>
    <row r="3043" spans="5:8" x14ac:dyDescent="0.3">
      <c r="E3043" s="1">
        <v>35671</v>
      </c>
      <c r="F3043">
        <v>5.65625</v>
      </c>
      <c r="G3043" s="1">
        <v>35671</v>
      </c>
      <c r="H3043">
        <v>5.71875</v>
      </c>
    </row>
    <row r="3044" spans="5:8" x14ac:dyDescent="0.3">
      <c r="E3044" s="1">
        <v>35674</v>
      </c>
      <c r="F3044">
        <v>5.65625</v>
      </c>
      <c r="G3044" s="1">
        <v>35674</v>
      </c>
      <c r="H3044">
        <v>5.7226600000000003</v>
      </c>
    </row>
    <row r="3045" spans="5:8" x14ac:dyDescent="0.3">
      <c r="E3045" s="1">
        <v>35675</v>
      </c>
      <c r="F3045">
        <v>5.65625</v>
      </c>
      <c r="G3045" s="1">
        <v>35675</v>
      </c>
      <c r="H3045">
        <v>5.71875</v>
      </c>
    </row>
    <row r="3046" spans="5:8" x14ac:dyDescent="0.3">
      <c r="E3046" s="1">
        <v>35676</v>
      </c>
      <c r="F3046">
        <v>5.65625</v>
      </c>
      <c r="G3046" s="1">
        <v>35676</v>
      </c>
      <c r="H3046">
        <v>5.71875</v>
      </c>
    </row>
    <row r="3047" spans="5:8" x14ac:dyDescent="0.3">
      <c r="E3047" s="1">
        <v>35677</v>
      </c>
      <c r="F3047">
        <v>5.65625</v>
      </c>
      <c r="G3047" s="1">
        <v>35677</v>
      </c>
      <c r="H3047">
        <v>5.71875</v>
      </c>
    </row>
    <row r="3048" spans="5:8" x14ac:dyDescent="0.3">
      <c r="E3048" s="1">
        <v>35678</v>
      </c>
      <c r="F3048">
        <v>5.65625</v>
      </c>
      <c r="G3048" s="1">
        <v>35678</v>
      </c>
      <c r="H3048">
        <v>5.71875</v>
      </c>
    </row>
    <row r="3049" spans="5:8" x14ac:dyDescent="0.3">
      <c r="E3049" s="1">
        <v>35681</v>
      </c>
      <c r="F3049">
        <v>5.65625</v>
      </c>
      <c r="G3049" s="1">
        <v>35681</v>
      </c>
      <c r="H3049">
        <v>5.71875</v>
      </c>
    </row>
    <row r="3050" spans="5:8" x14ac:dyDescent="0.3">
      <c r="E3050" s="1">
        <v>35682</v>
      </c>
      <c r="F3050">
        <v>5.65625</v>
      </c>
      <c r="G3050" s="1">
        <v>35682</v>
      </c>
      <c r="H3050">
        <v>5.71875</v>
      </c>
    </row>
    <row r="3051" spans="5:8" x14ac:dyDescent="0.3">
      <c r="E3051" s="1">
        <v>35683</v>
      </c>
      <c r="F3051">
        <v>5.65625</v>
      </c>
      <c r="G3051" s="1">
        <v>35683</v>
      </c>
      <c r="H3051">
        <v>5.71875</v>
      </c>
    </row>
    <row r="3052" spans="5:8" x14ac:dyDescent="0.3">
      <c r="E3052" s="1">
        <v>35684</v>
      </c>
      <c r="F3052">
        <v>5.65625</v>
      </c>
      <c r="G3052" s="1">
        <v>35684</v>
      </c>
      <c r="H3052">
        <v>5.71875</v>
      </c>
    </row>
    <row r="3053" spans="5:8" x14ac:dyDescent="0.3">
      <c r="E3053" s="1">
        <v>35685</v>
      </c>
      <c r="F3053">
        <v>5.65625</v>
      </c>
      <c r="G3053" s="1">
        <v>35685</v>
      </c>
      <c r="H3053">
        <v>5.71875</v>
      </c>
    </row>
    <row r="3054" spans="5:8" x14ac:dyDescent="0.3">
      <c r="E3054" s="1">
        <v>35688</v>
      </c>
      <c r="F3054">
        <v>5.65625</v>
      </c>
      <c r="G3054" s="1">
        <v>35688</v>
      </c>
      <c r="H3054">
        <v>5.71875</v>
      </c>
    </row>
    <row r="3055" spans="5:8" x14ac:dyDescent="0.3">
      <c r="E3055" s="1">
        <v>35689</v>
      </c>
      <c r="F3055">
        <v>5.65625</v>
      </c>
      <c r="G3055" s="1">
        <v>35689</v>
      </c>
      <c r="H3055">
        <v>5.71875</v>
      </c>
    </row>
    <row r="3056" spans="5:8" x14ac:dyDescent="0.3">
      <c r="E3056" s="1">
        <v>35690</v>
      </c>
      <c r="F3056">
        <v>5.65625</v>
      </c>
      <c r="G3056" s="1">
        <v>35690</v>
      </c>
      <c r="H3056">
        <v>5.71875</v>
      </c>
    </row>
    <row r="3057" spans="5:8" x14ac:dyDescent="0.3">
      <c r="E3057" s="1">
        <v>35691</v>
      </c>
      <c r="F3057">
        <v>5.65625</v>
      </c>
      <c r="G3057" s="1">
        <v>35691</v>
      </c>
      <c r="H3057">
        <v>5.71875</v>
      </c>
    </row>
    <row r="3058" spans="5:8" x14ac:dyDescent="0.3">
      <c r="E3058" s="1">
        <v>35692</v>
      </c>
      <c r="F3058">
        <v>5.65625</v>
      </c>
      <c r="G3058" s="1">
        <v>35692</v>
      </c>
      <c r="H3058">
        <v>5.71875</v>
      </c>
    </row>
    <row r="3059" spans="5:8" x14ac:dyDescent="0.3">
      <c r="E3059" s="1">
        <v>35695</v>
      </c>
      <c r="F3059">
        <v>5.65625</v>
      </c>
      <c r="G3059" s="1">
        <v>35695</v>
      </c>
      <c r="H3059">
        <v>5.71875</v>
      </c>
    </row>
    <row r="3060" spans="5:8" x14ac:dyDescent="0.3">
      <c r="E3060" s="1">
        <v>35696</v>
      </c>
      <c r="F3060">
        <v>5.65625</v>
      </c>
      <c r="G3060" s="1">
        <v>35696</v>
      </c>
      <c r="H3060">
        <v>5.71875</v>
      </c>
    </row>
    <row r="3061" spans="5:8" x14ac:dyDescent="0.3">
      <c r="E3061" s="1">
        <v>35697</v>
      </c>
      <c r="F3061">
        <v>5.65625</v>
      </c>
      <c r="G3061" s="1">
        <v>35697</v>
      </c>
      <c r="H3061">
        <v>5.71875</v>
      </c>
    </row>
    <row r="3062" spans="5:8" x14ac:dyDescent="0.3">
      <c r="E3062" s="1">
        <v>35698</v>
      </c>
      <c r="F3062">
        <v>5.65625</v>
      </c>
      <c r="G3062" s="1">
        <v>35698</v>
      </c>
      <c r="H3062">
        <v>5.71875</v>
      </c>
    </row>
    <row r="3063" spans="5:8" x14ac:dyDescent="0.3">
      <c r="E3063" s="1">
        <v>35699</v>
      </c>
      <c r="F3063">
        <v>5.65625</v>
      </c>
      <c r="G3063" s="1">
        <v>35699</v>
      </c>
      <c r="H3063">
        <v>5.71875</v>
      </c>
    </row>
    <row r="3064" spans="5:8" x14ac:dyDescent="0.3">
      <c r="E3064" s="1">
        <v>35702</v>
      </c>
      <c r="F3064">
        <v>5.65625</v>
      </c>
      <c r="G3064" s="1">
        <v>35702</v>
      </c>
      <c r="H3064">
        <v>5.7773399999999997</v>
      </c>
    </row>
    <row r="3065" spans="5:8" x14ac:dyDescent="0.3">
      <c r="E3065" s="1">
        <v>35703</v>
      </c>
      <c r="F3065">
        <v>5.65625</v>
      </c>
      <c r="G3065" s="1">
        <v>35703</v>
      </c>
      <c r="H3065">
        <v>5.7695299999999996</v>
      </c>
    </row>
    <row r="3066" spans="5:8" x14ac:dyDescent="0.3">
      <c r="E3066" s="1">
        <v>35704</v>
      </c>
      <c r="F3066">
        <v>5.65625</v>
      </c>
      <c r="G3066" s="1">
        <v>35704</v>
      </c>
      <c r="H3066">
        <v>5.7734399999999999</v>
      </c>
    </row>
    <row r="3067" spans="5:8" x14ac:dyDescent="0.3">
      <c r="E3067" s="1">
        <v>35705</v>
      </c>
      <c r="F3067">
        <v>5.6523399999999997</v>
      </c>
      <c r="G3067" s="1">
        <v>35705</v>
      </c>
      <c r="H3067">
        <v>5.7578100000000001</v>
      </c>
    </row>
    <row r="3068" spans="5:8" x14ac:dyDescent="0.3">
      <c r="E3068" s="1">
        <v>35706</v>
      </c>
      <c r="F3068">
        <v>5.6484399999999999</v>
      </c>
      <c r="G3068" s="1">
        <v>35706</v>
      </c>
      <c r="H3068">
        <v>5.75</v>
      </c>
    </row>
    <row r="3069" spans="5:8" x14ac:dyDescent="0.3">
      <c r="E3069" s="1">
        <v>35709</v>
      </c>
      <c r="F3069">
        <v>5.625</v>
      </c>
      <c r="G3069" s="1">
        <v>35709</v>
      </c>
      <c r="H3069">
        <v>5.71875</v>
      </c>
    </row>
    <row r="3070" spans="5:8" x14ac:dyDescent="0.3">
      <c r="E3070" s="1">
        <v>35710</v>
      </c>
      <c r="F3070">
        <v>5.625</v>
      </c>
      <c r="G3070" s="1">
        <v>35710</v>
      </c>
      <c r="H3070">
        <v>5.71875</v>
      </c>
    </row>
    <row r="3071" spans="5:8" x14ac:dyDescent="0.3">
      <c r="E3071" s="1">
        <v>35711</v>
      </c>
      <c r="F3071">
        <v>5.625</v>
      </c>
      <c r="G3071" s="1">
        <v>35711</v>
      </c>
      <c r="H3071">
        <v>5.71875</v>
      </c>
    </row>
    <row r="3072" spans="5:8" x14ac:dyDescent="0.3">
      <c r="E3072" s="1">
        <v>35712</v>
      </c>
      <c r="F3072">
        <v>5.625</v>
      </c>
      <c r="G3072" s="1">
        <v>35712</v>
      </c>
      <c r="H3072">
        <v>5.75</v>
      </c>
    </row>
    <row r="3073" spans="5:8" x14ac:dyDescent="0.3">
      <c r="E3073" s="1">
        <v>35713</v>
      </c>
      <c r="F3073">
        <v>5.625</v>
      </c>
      <c r="G3073" s="1">
        <v>35713</v>
      </c>
      <c r="H3073">
        <v>5.75</v>
      </c>
    </row>
    <row r="3074" spans="5:8" x14ac:dyDescent="0.3">
      <c r="E3074" s="1">
        <v>35716</v>
      </c>
      <c r="F3074">
        <v>5.625</v>
      </c>
      <c r="G3074" s="1">
        <v>35716</v>
      </c>
      <c r="H3074">
        <v>5.7578100000000001</v>
      </c>
    </row>
    <row r="3075" spans="5:8" x14ac:dyDescent="0.3">
      <c r="E3075" s="1">
        <v>35717</v>
      </c>
      <c r="F3075">
        <v>5.625</v>
      </c>
      <c r="G3075" s="1">
        <v>35717</v>
      </c>
      <c r="H3075">
        <v>5.7539100000000003</v>
      </c>
    </row>
    <row r="3076" spans="5:8" x14ac:dyDescent="0.3">
      <c r="E3076" s="1">
        <v>35718</v>
      </c>
      <c r="F3076">
        <v>5.625</v>
      </c>
      <c r="G3076" s="1">
        <v>35718</v>
      </c>
      <c r="H3076">
        <v>5.7539100000000003</v>
      </c>
    </row>
    <row r="3077" spans="5:8" x14ac:dyDescent="0.3">
      <c r="E3077" s="1">
        <v>35719</v>
      </c>
      <c r="F3077">
        <v>5.625</v>
      </c>
      <c r="G3077" s="1">
        <v>35719</v>
      </c>
      <c r="H3077">
        <v>5.7734399999999999</v>
      </c>
    </row>
    <row r="3078" spans="5:8" x14ac:dyDescent="0.3">
      <c r="E3078" s="1">
        <v>35720</v>
      </c>
      <c r="F3078">
        <v>5.625</v>
      </c>
      <c r="G3078" s="1">
        <v>35720</v>
      </c>
      <c r="H3078">
        <v>5.78125</v>
      </c>
    </row>
    <row r="3079" spans="5:8" x14ac:dyDescent="0.3">
      <c r="E3079" s="1">
        <v>35723</v>
      </c>
      <c r="F3079">
        <v>5.6484399999999999</v>
      </c>
      <c r="G3079" s="1">
        <v>35723</v>
      </c>
      <c r="H3079">
        <v>5.8085899999999997</v>
      </c>
    </row>
    <row r="3080" spans="5:8" x14ac:dyDescent="0.3">
      <c r="E3080" s="1">
        <v>35724</v>
      </c>
      <c r="F3080">
        <v>5.6523399999999997</v>
      </c>
      <c r="G3080" s="1">
        <v>35724</v>
      </c>
      <c r="H3080">
        <v>5.8125</v>
      </c>
    </row>
    <row r="3081" spans="5:8" x14ac:dyDescent="0.3">
      <c r="E3081" s="1">
        <v>35725</v>
      </c>
      <c r="F3081">
        <v>5.65625</v>
      </c>
      <c r="G3081" s="1">
        <v>35725</v>
      </c>
      <c r="H3081">
        <v>5.8125</v>
      </c>
    </row>
    <row r="3082" spans="5:8" x14ac:dyDescent="0.3">
      <c r="E3082" s="1">
        <v>35726</v>
      </c>
      <c r="F3082">
        <v>5.65625</v>
      </c>
      <c r="G3082" s="1">
        <v>35726</v>
      </c>
      <c r="H3082">
        <v>5.8125</v>
      </c>
    </row>
    <row r="3083" spans="5:8" x14ac:dyDescent="0.3">
      <c r="E3083" s="1">
        <v>35727</v>
      </c>
      <c r="F3083">
        <v>5.65625</v>
      </c>
      <c r="G3083" s="1">
        <v>35727</v>
      </c>
      <c r="H3083">
        <v>5.8125</v>
      </c>
    </row>
    <row r="3084" spans="5:8" x14ac:dyDescent="0.3">
      <c r="E3084" s="1">
        <v>35730</v>
      </c>
      <c r="F3084">
        <v>5.65625</v>
      </c>
      <c r="G3084" s="1">
        <v>35730</v>
      </c>
      <c r="H3084">
        <v>5.78125</v>
      </c>
    </row>
    <row r="3085" spans="5:8" x14ac:dyDescent="0.3">
      <c r="E3085" s="1">
        <v>35731</v>
      </c>
      <c r="F3085">
        <v>5.625</v>
      </c>
      <c r="G3085" s="1">
        <v>35731</v>
      </c>
      <c r="H3085">
        <v>5.75</v>
      </c>
    </row>
    <row r="3086" spans="5:8" x14ac:dyDescent="0.3">
      <c r="E3086" s="1">
        <v>35732</v>
      </c>
      <c r="F3086">
        <v>5.65625</v>
      </c>
      <c r="G3086" s="1">
        <v>35732</v>
      </c>
      <c r="H3086">
        <v>5.78125</v>
      </c>
    </row>
    <row r="3087" spans="5:8" x14ac:dyDescent="0.3">
      <c r="E3087" s="1">
        <v>35733</v>
      </c>
      <c r="F3087">
        <v>5.6406299999999998</v>
      </c>
      <c r="G3087" s="1">
        <v>35733</v>
      </c>
      <c r="H3087">
        <v>5.75</v>
      </c>
    </row>
    <row r="3088" spans="5:8" x14ac:dyDescent="0.3">
      <c r="E3088" s="1">
        <v>35734</v>
      </c>
      <c r="F3088">
        <v>5.6484399999999999</v>
      </c>
      <c r="G3088" s="1">
        <v>35734</v>
      </c>
      <c r="H3088">
        <v>5.75</v>
      </c>
    </row>
    <row r="3089" spans="5:8" x14ac:dyDescent="0.3">
      <c r="E3089" s="1">
        <v>35737</v>
      </c>
      <c r="F3089">
        <v>5.65625</v>
      </c>
      <c r="G3089" s="1">
        <v>35737</v>
      </c>
      <c r="H3089">
        <v>5.75</v>
      </c>
    </row>
    <row r="3090" spans="5:8" x14ac:dyDescent="0.3">
      <c r="E3090" s="1">
        <v>35738</v>
      </c>
      <c r="F3090">
        <v>5.65625</v>
      </c>
      <c r="G3090" s="1">
        <v>35738</v>
      </c>
      <c r="H3090">
        <v>5.75</v>
      </c>
    </row>
    <row r="3091" spans="5:8" x14ac:dyDescent="0.3">
      <c r="E3091" s="1">
        <v>35739</v>
      </c>
      <c r="F3091">
        <v>5.65625</v>
      </c>
      <c r="G3091" s="1">
        <v>35739</v>
      </c>
      <c r="H3091">
        <v>5.7734399999999999</v>
      </c>
    </row>
    <row r="3092" spans="5:8" x14ac:dyDescent="0.3">
      <c r="E3092" s="1">
        <v>35740</v>
      </c>
      <c r="F3092">
        <v>5.65625</v>
      </c>
      <c r="G3092" s="1">
        <v>35740</v>
      </c>
      <c r="H3092">
        <v>5.7773399999999997</v>
      </c>
    </row>
    <row r="3093" spans="5:8" x14ac:dyDescent="0.3">
      <c r="E3093" s="1">
        <v>35741</v>
      </c>
      <c r="F3093">
        <v>5.65625</v>
      </c>
      <c r="G3093" s="1">
        <v>35741</v>
      </c>
      <c r="H3093">
        <v>5.7617200000000004</v>
      </c>
    </row>
    <row r="3094" spans="5:8" x14ac:dyDescent="0.3">
      <c r="E3094" s="1">
        <v>35744</v>
      </c>
      <c r="F3094">
        <v>5.65625</v>
      </c>
      <c r="G3094" s="1">
        <v>35744</v>
      </c>
      <c r="H3094">
        <v>5.78125</v>
      </c>
    </row>
    <row r="3095" spans="5:8" x14ac:dyDescent="0.3">
      <c r="E3095" s="1">
        <v>35745</v>
      </c>
      <c r="F3095">
        <v>5.6875</v>
      </c>
      <c r="G3095" s="1">
        <v>35745</v>
      </c>
      <c r="H3095">
        <v>5.8125</v>
      </c>
    </row>
    <row r="3096" spans="5:8" x14ac:dyDescent="0.3">
      <c r="E3096" s="1">
        <v>35746</v>
      </c>
      <c r="F3096">
        <v>5.6953100000000001</v>
      </c>
      <c r="G3096" s="1">
        <v>35746</v>
      </c>
      <c r="H3096">
        <v>5.875</v>
      </c>
    </row>
    <row r="3097" spans="5:8" x14ac:dyDescent="0.3">
      <c r="E3097" s="1">
        <v>35747</v>
      </c>
      <c r="F3097">
        <v>5.6875</v>
      </c>
      <c r="G3097" s="1">
        <v>35747</v>
      </c>
      <c r="H3097">
        <v>5.875</v>
      </c>
    </row>
    <row r="3098" spans="5:8" x14ac:dyDescent="0.3">
      <c r="E3098" s="1">
        <v>35748</v>
      </c>
      <c r="F3098">
        <v>5.6875</v>
      </c>
      <c r="G3098" s="1">
        <v>35748</v>
      </c>
      <c r="H3098">
        <v>5.875</v>
      </c>
    </row>
    <row r="3099" spans="5:8" x14ac:dyDescent="0.3">
      <c r="E3099" s="1">
        <v>35751</v>
      </c>
      <c r="F3099">
        <v>5.6875</v>
      </c>
      <c r="G3099" s="1">
        <v>35751</v>
      </c>
      <c r="H3099">
        <v>5.875</v>
      </c>
    </row>
    <row r="3100" spans="5:8" x14ac:dyDescent="0.3">
      <c r="E3100" s="1">
        <v>35752</v>
      </c>
      <c r="F3100">
        <v>5.6875</v>
      </c>
      <c r="G3100" s="1">
        <v>35752</v>
      </c>
      <c r="H3100">
        <v>5.875</v>
      </c>
    </row>
    <row r="3101" spans="5:8" x14ac:dyDescent="0.3">
      <c r="E3101" s="1">
        <v>35753</v>
      </c>
      <c r="F3101">
        <v>5.6875</v>
      </c>
      <c r="G3101" s="1">
        <v>35753</v>
      </c>
      <c r="H3101">
        <v>5.875</v>
      </c>
    </row>
    <row r="3102" spans="5:8" x14ac:dyDescent="0.3">
      <c r="E3102" s="1">
        <v>35754</v>
      </c>
      <c r="F3102">
        <v>5.6875</v>
      </c>
      <c r="G3102" s="1">
        <v>35754</v>
      </c>
      <c r="H3102">
        <v>5.875</v>
      </c>
    </row>
    <row r="3103" spans="5:8" x14ac:dyDescent="0.3">
      <c r="E3103" s="1">
        <v>35755</v>
      </c>
      <c r="F3103">
        <v>5.6875</v>
      </c>
      <c r="G3103" s="1">
        <v>35755</v>
      </c>
      <c r="H3103">
        <v>5.875</v>
      </c>
    </row>
    <row r="3104" spans="5:8" x14ac:dyDescent="0.3">
      <c r="E3104" s="1">
        <v>35758</v>
      </c>
      <c r="F3104">
        <v>5.6875</v>
      </c>
      <c r="G3104" s="1">
        <v>35758</v>
      </c>
      <c r="H3104">
        <v>5.875</v>
      </c>
    </row>
    <row r="3105" spans="5:8" x14ac:dyDescent="0.3">
      <c r="E3105" s="1">
        <v>35759</v>
      </c>
      <c r="F3105">
        <v>5.6875</v>
      </c>
      <c r="G3105" s="1">
        <v>35759</v>
      </c>
      <c r="H3105">
        <v>5.875</v>
      </c>
    </row>
    <row r="3106" spans="5:8" x14ac:dyDescent="0.3">
      <c r="E3106" s="1">
        <v>35760</v>
      </c>
      <c r="F3106">
        <v>5.6875</v>
      </c>
      <c r="G3106" s="1">
        <v>35760</v>
      </c>
      <c r="H3106">
        <v>5.875</v>
      </c>
    </row>
    <row r="3107" spans="5:8" x14ac:dyDescent="0.3">
      <c r="E3107" s="1">
        <v>35761</v>
      </c>
      <c r="F3107">
        <v>5.96875</v>
      </c>
      <c r="G3107" s="1">
        <v>35761</v>
      </c>
      <c r="H3107">
        <v>5.8789100000000003</v>
      </c>
    </row>
    <row r="3108" spans="5:8" x14ac:dyDescent="0.3">
      <c r="E3108" s="1">
        <v>35762</v>
      </c>
      <c r="F3108">
        <v>5.96875</v>
      </c>
      <c r="G3108" s="1">
        <v>35762</v>
      </c>
      <c r="H3108">
        <v>5.9023399999999997</v>
      </c>
    </row>
    <row r="3109" spans="5:8" x14ac:dyDescent="0.3">
      <c r="E3109" s="1">
        <v>35765</v>
      </c>
      <c r="F3109">
        <v>5.96875</v>
      </c>
      <c r="G3109" s="1">
        <v>35765</v>
      </c>
      <c r="H3109">
        <v>5.90625</v>
      </c>
    </row>
    <row r="3110" spans="5:8" x14ac:dyDescent="0.3">
      <c r="E3110" s="1">
        <v>35766</v>
      </c>
      <c r="F3110">
        <v>5.9921899999999999</v>
      </c>
      <c r="G3110" s="1">
        <v>35766</v>
      </c>
      <c r="H3110">
        <v>5.9179700000000004</v>
      </c>
    </row>
    <row r="3111" spans="5:8" x14ac:dyDescent="0.3">
      <c r="E3111" s="1">
        <v>35767</v>
      </c>
      <c r="F3111">
        <v>6</v>
      </c>
      <c r="G3111" s="1">
        <v>35767</v>
      </c>
      <c r="H3111">
        <v>5.9375</v>
      </c>
    </row>
    <row r="3112" spans="5:8" x14ac:dyDescent="0.3">
      <c r="E3112" s="1">
        <v>35768</v>
      </c>
      <c r="F3112">
        <v>6</v>
      </c>
      <c r="G3112" s="1">
        <v>35768</v>
      </c>
      <c r="H3112">
        <v>5.9375</v>
      </c>
    </row>
    <row r="3113" spans="5:8" x14ac:dyDescent="0.3">
      <c r="E3113" s="1">
        <v>35769</v>
      </c>
      <c r="F3113">
        <v>5.96875</v>
      </c>
      <c r="G3113" s="1">
        <v>35769</v>
      </c>
      <c r="H3113">
        <v>5.90625</v>
      </c>
    </row>
    <row r="3114" spans="5:8" x14ac:dyDescent="0.3">
      <c r="E3114" s="1">
        <v>35772</v>
      </c>
      <c r="F3114">
        <v>6</v>
      </c>
      <c r="G3114" s="1">
        <v>35772</v>
      </c>
      <c r="H3114">
        <v>5.9375</v>
      </c>
    </row>
    <row r="3115" spans="5:8" x14ac:dyDescent="0.3">
      <c r="E3115" s="1">
        <v>35773</v>
      </c>
      <c r="F3115">
        <v>6</v>
      </c>
      <c r="G3115" s="1">
        <v>35773</v>
      </c>
      <c r="H3115">
        <v>5.9375</v>
      </c>
    </row>
    <row r="3116" spans="5:8" x14ac:dyDescent="0.3">
      <c r="E3116" s="1">
        <v>35774</v>
      </c>
      <c r="F3116">
        <v>6</v>
      </c>
      <c r="G3116" s="1">
        <v>35774</v>
      </c>
      <c r="H3116">
        <v>5.9375</v>
      </c>
    </row>
    <row r="3117" spans="5:8" x14ac:dyDescent="0.3">
      <c r="E3117" s="1">
        <v>35775</v>
      </c>
      <c r="F3117">
        <v>5.9804700000000004</v>
      </c>
      <c r="G3117" s="1">
        <v>35775</v>
      </c>
      <c r="H3117">
        <v>5.9375</v>
      </c>
    </row>
    <row r="3118" spans="5:8" x14ac:dyDescent="0.3">
      <c r="E3118" s="1">
        <v>35776</v>
      </c>
      <c r="F3118">
        <v>5.9648399999999997</v>
      </c>
      <c r="G3118" s="1">
        <v>35776</v>
      </c>
      <c r="H3118">
        <v>5.90625</v>
      </c>
    </row>
    <row r="3119" spans="5:8" x14ac:dyDescent="0.3">
      <c r="E3119" s="1">
        <v>35779</v>
      </c>
      <c r="F3119">
        <v>5.9609399999999999</v>
      </c>
      <c r="G3119" s="1">
        <v>35779</v>
      </c>
      <c r="H3119">
        <v>5.90625</v>
      </c>
    </row>
    <row r="3120" spans="5:8" x14ac:dyDescent="0.3">
      <c r="E3120" s="1">
        <v>35780</v>
      </c>
      <c r="F3120">
        <v>5.9609399999999999</v>
      </c>
      <c r="G3120" s="1">
        <v>35780</v>
      </c>
      <c r="H3120">
        <v>5.90625</v>
      </c>
    </row>
    <row r="3121" spans="5:8" x14ac:dyDescent="0.3">
      <c r="E3121" s="1">
        <v>35781</v>
      </c>
      <c r="F3121">
        <v>5.9648399999999997</v>
      </c>
      <c r="G3121" s="1">
        <v>35781</v>
      </c>
      <c r="H3121">
        <v>5.9052499999999997</v>
      </c>
    </row>
    <row r="3122" spans="5:8" x14ac:dyDescent="0.3">
      <c r="E3122" s="1">
        <v>35782</v>
      </c>
      <c r="F3122">
        <v>5.96875</v>
      </c>
      <c r="G3122" s="1">
        <v>35782</v>
      </c>
      <c r="H3122">
        <v>5.90625</v>
      </c>
    </row>
    <row r="3123" spans="5:8" x14ac:dyDescent="0.3">
      <c r="E3123" s="1">
        <v>35783</v>
      </c>
      <c r="F3123">
        <v>5.96875</v>
      </c>
      <c r="G3123" s="1">
        <v>35783</v>
      </c>
      <c r="H3123">
        <v>5.90625</v>
      </c>
    </row>
    <row r="3124" spans="5:8" x14ac:dyDescent="0.3">
      <c r="E3124" s="1">
        <v>35786</v>
      </c>
      <c r="F3124">
        <v>5.9414100000000003</v>
      </c>
      <c r="G3124" s="1">
        <v>35786</v>
      </c>
      <c r="H3124">
        <v>5.90625</v>
      </c>
    </row>
    <row r="3125" spans="5:8" x14ac:dyDescent="0.3">
      <c r="E3125" s="1">
        <v>35787</v>
      </c>
      <c r="F3125">
        <v>5.96875</v>
      </c>
      <c r="G3125" s="1">
        <v>35787</v>
      </c>
      <c r="H3125">
        <v>5.90625</v>
      </c>
    </row>
    <row r="3126" spans="5:8" x14ac:dyDescent="0.3">
      <c r="E3126" s="1">
        <v>35788</v>
      </c>
      <c r="F3126">
        <v>6</v>
      </c>
      <c r="G3126" s="1">
        <v>35788</v>
      </c>
      <c r="H3126">
        <v>5.90625</v>
      </c>
    </row>
    <row r="3127" spans="5:8" x14ac:dyDescent="0.3">
      <c r="E3127" s="1">
        <v>35789</v>
      </c>
      <c r="F3127">
        <v>6</v>
      </c>
      <c r="G3127" s="1">
        <v>35789</v>
      </c>
      <c r="H3127">
        <v>5.90625</v>
      </c>
    </row>
    <row r="3128" spans="5:8" x14ac:dyDescent="0.3">
      <c r="E3128" s="1">
        <v>35790</v>
      </c>
      <c r="F3128">
        <v>6</v>
      </c>
      <c r="G3128" s="1">
        <v>35790</v>
      </c>
      <c r="H3128">
        <v>5.90625</v>
      </c>
    </row>
    <row r="3129" spans="5:8" x14ac:dyDescent="0.3">
      <c r="E3129" s="1">
        <v>35793</v>
      </c>
      <c r="F3129">
        <v>5.9375</v>
      </c>
      <c r="G3129" s="1">
        <v>35793</v>
      </c>
      <c r="H3129">
        <v>5.90625</v>
      </c>
    </row>
    <row r="3130" spans="5:8" x14ac:dyDescent="0.3">
      <c r="E3130" s="1">
        <v>35794</v>
      </c>
      <c r="F3130">
        <v>5.7226600000000003</v>
      </c>
      <c r="G3130" s="1">
        <v>35794</v>
      </c>
      <c r="H3130">
        <v>5.8125</v>
      </c>
    </row>
    <row r="3131" spans="5:8" x14ac:dyDescent="0.3">
      <c r="E3131" s="1">
        <v>35795</v>
      </c>
      <c r="F3131">
        <v>5.71875</v>
      </c>
      <c r="G3131" s="1">
        <v>35795</v>
      </c>
      <c r="H3131">
        <v>5.8125</v>
      </c>
    </row>
    <row r="3132" spans="5:8" x14ac:dyDescent="0.3">
      <c r="E3132" s="1">
        <v>35796</v>
      </c>
      <c r="F3132">
        <v>5.71875</v>
      </c>
      <c r="G3132" s="1">
        <v>35796</v>
      </c>
      <c r="H3132">
        <v>5.8125</v>
      </c>
    </row>
    <row r="3133" spans="5:8" x14ac:dyDescent="0.3">
      <c r="E3133" s="1">
        <v>35797</v>
      </c>
      <c r="F3133">
        <v>5.71875</v>
      </c>
      <c r="G3133" s="1">
        <v>35797</v>
      </c>
      <c r="H3133">
        <v>5.8085899999999997</v>
      </c>
    </row>
    <row r="3134" spans="5:8" x14ac:dyDescent="0.3">
      <c r="E3134" s="1">
        <v>35800</v>
      </c>
      <c r="F3134">
        <v>5.6914100000000003</v>
      </c>
      <c r="G3134" s="1">
        <v>35800</v>
      </c>
      <c r="H3134">
        <v>5.78125</v>
      </c>
    </row>
    <row r="3135" spans="5:8" x14ac:dyDescent="0.3">
      <c r="E3135" s="1">
        <v>35801</v>
      </c>
      <c r="F3135">
        <v>5.6679700000000004</v>
      </c>
      <c r="G3135" s="1">
        <v>35801</v>
      </c>
      <c r="H3135">
        <v>5.71875</v>
      </c>
    </row>
    <row r="3136" spans="5:8" x14ac:dyDescent="0.3">
      <c r="E3136" s="1">
        <v>35802</v>
      </c>
      <c r="F3136">
        <v>5.6289100000000003</v>
      </c>
      <c r="G3136" s="1">
        <v>35802</v>
      </c>
      <c r="H3136">
        <v>5.6914100000000003</v>
      </c>
    </row>
    <row r="3137" spans="5:8" x14ac:dyDescent="0.3">
      <c r="E3137" s="1">
        <v>35803</v>
      </c>
      <c r="F3137">
        <v>5.6289100000000003</v>
      </c>
      <c r="G3137" s="1">
        <v>35803</v>
      </c>
      <c r="H3137">
        <v>5.6875</v>
      </c>
    </row>
    <row r="3138" spans="5:8" x14ac:dyDescent="0.3">
      <c r="E3138" s="1">
        <v>35804</v>
      </c>
      <c r="F3138">
        <v>5.5976600000000003</v>
      </c>
      <c r="G3138" s="1">
        <v>35804</v>
      </c>
      <c r="H3138">
        <v>5.65625</v>
      </c>
    </row>
    <row r="3139" spans="5:8" x14ac:dyDescent="0.3">
      <c r="E3139" s="1">
        <v>35807</v>
      </c>
      <c r="F3139">
        <v>5.5859399999999999</v>
      </c>
      <c r="G3139" s="1">
        <v>35807</v>
      </c>
      <c r="H3139">
        <v>5.5781299999999998</v>
      </c>
    </row>
    <row r="3140" spans="5:8" x14ac:dyDescent="0.3">
      <c r="E3140" s="1">
        <v>35808</v>
      </c>
      <c r="F3140">
        <v>5.59375</v>
      </c>
      <c r="G3140" s="1">
        <v>35808</v>
      </c>
      <c r="H3140">
        <v>5.59375</v>
      </c>
    </row>
    <row r="3141" spans="5:8" x14ac:dyDescent="0.3">
      <c r="E3141" s="1">
        <v>35809</v>
      </c>
      <c r="F3141">
        <v>5.6093799999999998</v>
      </c>
      <c r="G3141" s="1">
        <v>35809</v>
      </c>
      <c r="H3141">
        <v>5.625</v>
      </c>
    </row>
    <row r="3142" spans="5:8" x14ac:dyDescent="0.3">
      <c r="E3142" s="1">
        <v>35810</v>
      </c>
      <c r="F3142">
        <v>5.59375</v>
      </c>
      <c r="G3142" s="1">
        <v>35810</v>
      </c>
      <c r="H3142">
        <v>5.5976600000000003</v>
      </c>
    </row>
    <row r="3143" spans="5:8" x14ac:dyDescent="0.3">
      <c r="E3143" s="1">
        <v>35811</v>
      </c>
      <c r="F3143">
        <v>5.6171899999999999</v>
      </c>
      <c r="G3143" s="1">
        <v>35811</v>
      </c>
      <c r="H3143">
        <v>5.625</v>
      </c>
    </row>
    <row r="3144" spans="5:8" x14ac:dyDescent="0.3">
      <c r="E3144" s="1">
        <v>35814</v>
      </c>
      <c r="F3144">
        <v>5.6132799999999996</v>
      </c>
      <c r="G3144" s="1">
        <v>35814</v>
      </c>
      <c r="H3144">
        <v>5.625</v>
      </c>
    </row>
    <row r="3145" spans="5:8" x14ac:dyDescent="0.3">
      <c r="E3145" s="1">
        <v>35815</v>
      </c>
      <c r="F3145">
        <v>5.6132799999999996</v>
      </c>
      <c r="G3145" s="1">
        <v>35815</v>
      </c>
      <c r="H3145">
        <v>5.625</v>
      </c>
    </row>
    <row r="3146" spans="5:8" x14ac:dyDescent="0.3">
      <c r="E3146" s="1">
        <v>35816</v>
      </c>
      <c r="F3146">
        <v>5.6210899999999997</v>
      </c>
      <c r="G3146" s="1">
        <v>35816</v>
      </c>
      <c r="H3146">
        <v>5.625</v>
      </c>
    </row>
    <row r="3147" spans="5:8" x14ac:dyDescent="0.3">
      <c r="E3147" s="1">
        <v>35817</v>
      </c>
      <c r="F3147">
        <v>5.6015600000000001</v>
      </c>
      <c r="G3147" s="1">
        <v>35817</v>
      </c>
      <c r="H3147">
        <v>5.6210899999999997</v>
      </c>
    </row>
    <row r="3148" spans="5:8" x14ac:dyDescent="0.3">
      <c r="E3148" s="1">
        <v>35818</v>
      </c>
      <c r="F3148">
        <v>5.6054700000000004</v>
      </c>
      <c r="G3148" s="1">
        <v>35818</v>
      </c>
      <c r="H3148">
        <v>5.625</v>
      </c>
    </row>
    <row r="3149" spans="5:8" x14ac:dyDescent="0.3">
      <c r="E3149" s="1">
        <v>35821</v>
      </c>
      <c r="F3149">
        <v>5.625</v>
      </c>
      <c r="G3149" s="1">
        <v>35821</v>
      </c>
      <c r="H3149">
        <v>5.625</v>
      </c>
    </row>
    <row r="3150" spans="5:8" x14ac:dyDescent="0.3">
      <c r="E3150" s="1">
        <v>35822</v>
      </c>
      <c r="F3150">
        <v>5.625</v>
      </c>
      <c r="G3150" s="1">
        <v>35822</v>
      </c>
      <c r="H3150">
        <v>5.625</v>
      </c>
    </row>
    <row r="3151" spans="5:8" x14ac:dyDescent="0.3">
      <c r="E3151" s="1">
        <v>35823</v>
      </c>
      <c r="F3151">
        <v>5.625</v>
      </c>
      <c r="G3151" s="1">
        <v>35823</v>
      </c>
      <c r="H3151">
        <v>5.6289100000000003</v>
      </c>
    </row>
    <row r="3152" spans="5:8" x14ac:dyDescent="0.3">
      <c r="E3152" s="1">
        <v>35824</v>
      </c>
      <c r="F3152">
        <v>5.625</v>
      </c>
      <c r="G3152" s="1">
        <v>35824</v>
      </c>
      <c r="H3152">
        <v>5.6523399999999997</v>
      </c>
    </row>
    <row r="3153" spans="5:8" x14ac:dyDescent="0.3">
      <c r="E3153" s="1">
        <v>35825</v>
      </c>
      <c r="F3153">
        <v>5.5976600000000003</v>
      </c>
      <c r="G3153" s="1">
        <v>35825</v>
      </c>
      <c r="H3153">
        <v>5.625</v>
      </c>
    </row>
    <row r="3154" spans="5:8" x14ac:dyDescent="0.3">
      <c r="E3154" s="1">
        <v>35828</v>
      </c>
      <c r="F3154">
        <v>5.6171899999999999</v>
      </c>
      <c r="G3154" s="1">
        <v>35828</v>
      </c>
      <c r="H3154">
        <v>5.625</v>
      </c>
    </row>
    <row r="3155" spans="5:8" x14ac:dyDescent="0.3">
      <c r="E3155" s="1">
        <v>35829</v>
      </c>
      <c r="F3155">
        <v>5.625</v>
      </c>
      <c r="G3155" s="1">
        <v>35829</v>
      </c>
      <c r="H3155">
        <v>5.625</v>
      </c>
    </row>
    <row r="3156" spans="5:8" x14ac:dyDescent="0.3">
      <c r="E3156" s="1">
        <v>35830</v>
      </c>
      <c r="F3156">
        <v>5.6210899999999997</v>
      </c>
      <c r="G3156" s="1">
        <v>35830</v>
      </c>
      <c r="H3156">
        <v>5.625</v>
      </c>
    </row>
    <row r="3157" spans="5:8" x14ac:dyDescent="0.3">
      <c r="E3157" s="1">
        <v>35831</v>
      </c>
      <c r="F3157">
        <v>5.625</v>
      </c>
      <c r="G3157" s="1">
        <v>35831</v>
      </c>
      <c r="H3157">
        <v>5.625</v>
      </c>
    </row>
    <row r="3158" spans="5:8" x14ac:dyDescent="0.3">
      <c r="E3158" s="1">
        <v>35832</v>
      </c>
      <c r="F3158">
        <v>5.625</v>
      </c>
      <c r="G3158" s="1">
        <v>35832</v>
      </c>
      <c r="H3158">
        <v>5.625</v>
      </c>
    </row>
    <row r="3159" spans="5:8" x14ac:dyDescent="0.3">
      <c r="E3159" s="1">
        <v>35835</v>
      </c>
      <c r="F3159">
        <v>5.625</v>
      </c>
      <c r="G3159" s="1">
        <v>35835</v>
      </c>
      <c r="H3159">
        <v>5.625</v>
      </c>
    </row>
    <row r="3160" spans="5:8" x14ac:dyDescent="0.3">
      <c r="E3160" s="1">
        <v>35836</v>
      </c>
      <c r="F3160">
        <v>5.625</v>
      </c>
      <c r="G3160" s="1">
        <v>35836</v>
      </c>
      <c r="H3160">
        <v>5.6289100000000003</v>
      </c>
    </row>
    <row r="3161" spans="5:8" x14ac:dyDescent="0.3">
      <c r="E3161" s="1">
        <v>35837</v>
      </c>
      <c r="F3161">
        <v>5.625</v>
      </c>
      <c r="G3161" s="1">
        <v>35837</v>
      </c>
      <c r="H3161">
        <v>5.625</v>
      </c>
    </row>
    <row r="3162" spans="5:8" x14ac:dyDescent="0.3">
      <c r="E3162" s="1">
        <v>35838</v>
      </c>
      <c r="F3162">
        <v>5.625</v>
      </c>
      <c r="G3162" s="1">
        <v>35838</v>
      </c>
      <c r="H3162">
        <v>5.625</v>
      </c>
    </row>
    <row r="3163" spans="5:8" x14ac:dyDescent="0.3">
      <c r="E3163" s="1">
        <v>35839</v>
      </c>
      <c r="F3163">
        <v>5.625</v>
      </c>
      <c r="G3163" s="1">
        <v>35839</v>
      </c>
      <c r="H3163">
        <v>5.625</v>
      </c>
    </row>
    <row r="3164" spans="5:8" x14ac:dyDescent="0.3">
      <c r="E3164" s="1">
        <v>35842</v>
      </c>
      <c r="F3164">
        <v>5.6171899999999999</v>
      </c>
      <c r="G3164" s="1">
        <v>35842</v>
      </c>
      <c r="H3164">
        <v>5.625</v>
      </c>
    </row>
    <row r="3165" spans="5:8" x14ac:dyDescent="0.3">
      <c r="E3165" s="1">
        <v>35843</v>
      </c>
      <c r="F3165">
        <v>5.6171899999999999</v>
      </c>
      <c r="G3165" s="1">
        <v>35843</v>
      </c>
      <c r="H3165">
        <v>5.625</v>
      </c>
    </row>
    <row r="3166" spans="5:8" x14ac:dyDescent="0.3">
      <c r="E3166" s="1">
        <v>35844</v>
      </c>
      <c r="F3166">
        <v>5.625</v>
      </c>
      <c r="G3166" s="1">
        <v>35844</v>
      </c>
      <c r="H3166">
        <v>5.625</v>
      </c>
    </row>
    <row r="3167" spans="5:8" x14ac:dyDescent="0.3">
      <c r="E3167" s="1">
        <v>35845</v>
      </c>
      <c r="F3167">
        <v>5.625</v>
      </c>
      <c r="G3167" s="1">
        <v>35845</v>
      </c>
      <c r="H3167">
        <v>5.625</v>
      </c>
    </row>
    <row r="3168" spans="5:8" x14ac:dyDescent="0.3">
      <c r="E3168" s="1">
        <v>35846</v>
      </c>
      <c r="F3168">
        <v>5.625</v>
      </c>
      <c r="G3168" s="1">
        <v>35846</v>
      </c>
      <c r="H3168">
        <v>5.625</v>
      </c>
    </row>
    <row r="3169" spans="5:8" x14ac:dyDescent="0.3">
      <c r="E3169" s="1">
        <v>35849</v>
      </c>
      <c r="F3169">
        <v>5.625</v>
      </c>
      <c r="G3169" s="1">
        <v>35849</v>
      </c>
      <c r="H3169">
        <v>5.625</v>
      </c>
    </row>
    <row r="3170" spans="5:8" x14ac:dyDescent="0.3">
      <c r="E3170" s="1">
        <v>35850</v>
      </c>
      <c r="F3170">
        <v>5.625</v>
      </c>
      <c r="G3170" s="1">
        <v>35850</v>
      </c>
      <c r="H3170">
        <v>5.6406299999999998</v>
      </c>
    </row>
    <row r="3171" spans="5:8" x14ac:dyDescent="0.3">
      <c r="E3171" s="1">
        <v>35851</v>
      </c>
      <c r="F3171">
        <v>5.6328100000000001</v>
      </c>
      <c r="G3171" s="1">
        <v>35851</v>
      </c>
      <c r="H3171">
        <v>5.6718799999999998</v>
      </c>
    </row>
    <row r="3172" spans="5:8" x14ac:dyDescent="0.3">
      <c r="E3172" s="1">
        <v>35852</v>
      </c>
      <c r="F3172">
        <v>5.6718799999999998</v>
      </c>
      <c r="G3172" s="1">
        <v>35852</v>
      </c>
      <c r="H3172">
        <v>5.6757799999999996</v>
      </c>
    </row>
    <row r="3173" spans="5:8" x14ac:dyDescent="0.3">
      <c r="E3173" s="1">
        <v>35853</v>
      </c>
      <c r="F3173">
        <v>5.6875</v>
      </c>
      <c r="G3173" s="1">
        <v>35853</v>
      </c>
      <c r="H3173">
        <v>5.6796899999999999</v>
      </c>
    </row>
    <row r="3174" spans="5:8" x14ac:dyDescent="0.3">
      <c r="E3174" s="1">
        <v>35856</v>
      </c>
      <c r="F3174">
        <v>5.6835899999999997</v>
      </c>
      <c r="G3174" s="1">
        <v>35856</v>
      </c>
      <c r="H3174">
        <v>5.6757799999999996</v>
      </c>
    </row>
    <row r="3175" spans="5:8" x14ac:dyDescent="0.3">
      <c r="E3175" s="1">
        <v>35857</v>
      </c>
      <c r="F3175">
        <v>5.6875</v>
      </c>
      <c r="G3175" s="1">
        <v>35857</v>
      </c>
      <c r="H3175">
        <v>5.6875</v>
      </c>
    </row>
    <row r="3176" spans="5:8" x14ac:dyDescent="0.3">
      <c r="E3176" s="1">
        <v>35858</v>
      </c>
      <c r="F3176">
        <v>5.6875</v>
      </c>
      <c r="G3176" s="1">
        <v>35858</v>
      </c>
      <c r="H3176">
        <v>5.6875</v>
      </c>
    </row>
    <row r="3177" spans="5:8" x14ac:dyDescent="0.3">
      <c r="E3177" s="1">
        <v>35859</v>
      </c>
      <c r="F3177">
        <v>5.6875</v>
      </c>
      <c r="G3177" s="1">
        <v>35859</v>
      </c>
      <c r="H3177">
        <v>5.6875</v>
      </c>
    </row>
    <row r="3178" spans="5:8" x14ac:dyDescent="0.3">
      <c r="E3178" s="1">
        <v>35860</v>
      </c>
      <c r="F3178">
        <v>5.6875</v>
      </c>
      <c r="G3178" s="1">
        <v>35860</v>
      </c>
      <c r="H3178">
        <v>5.6875</v>
      </c>
    </row>
    <row r="3179" spans="5:8" x14ac:dyDescent="0.3">
      <c r="E3179" s="1">
        <v>35863</v>
      </c>
      <c r="F3179">
        <v>5.6875</v>
      </c>
      <c r="G3179" s="1">
        <v>35863</v>
      </c>
      <c r="H3179">
        <v>5.6875</v>
      </c>
    </row>
    <row r="3180" spans="5:8" x14ac:dyDescent="0.3">
      <c r="E3180" s="1">
        <v>35864</v>
      </c>
      <c r="F3180">
        <v>5.6875</v>
      </c>
      <c r="G3180" s="1">
        <v>35864</v>
      </c>
      <c r="H3180">
        <v>5.6875</v>
      </c>
    </row>
    <row r="3181" spans="5:8" x14ac:dyDescent="0.3">
      <c r="E3181" s="1">
        <v>35865</v>
      </c>
      <c r="F3181">
        <v>5.6875</v>
      </c>
      <c r="G3181" s="1">
        <v>35865</v>
      </c>
      <c r="H3181">
        <v>5.6875</v>
      </c>
    </row>
    <row r="3182" spans="5:8" x14ac:dyDescent="0.3">
      <c r="E3182" s="1">
        <v>35866</v>
      </c>
      <c r="F3182">
        <v>5.6875</v>
      </c>
      <c r="G3182" s="1">
        <v>35866</v>
      </c>
      <c r="H3182">
        <v>5.6875</v>
      </c>
    </row>
    <row r="3183" spans="5:8" x14ac:dyDescent="0.3">
      <c r="E3183" s="1">
        <v>35867</v>
      </c>
      <c r="F3183">
        <v>5.6875</v>
      </c>
      <c r="G3183" s="1">
        <v>35867</v>
      </c>
      <c r="H3183">
        <v>5.6875</v>
      </c>
    </row>
    <row r="3184" spans="5:8" x14ac:dyDescent="0.3">
      <c r="E3184" s="1">
        <v>35870</v>
      </c>
      <c r="F3184">
        <v>5.6875</v>
      </c>
      <c r="G3184" s="1">
        <v>35870</v>
      </c>
      <c r="H3184">
        <v>5.6835899999999997</v>
      </c>
    </row>
    <row r="3185" spans="5:8" x14ac:dyDescent="0.3">
      <c r="E3185" s="1">
        <v>35871</v>
      </c>
      <c r="F3185">
        <v>5.6875</v>
      </c>
      <c r="G3185" s="1">
        <v>35871</v>
      </c>
      <c r="H3185">
        <v>5.6875</v>
      </c>
    </row>
    <row r="3186" spans="5:8" x14ac:dyDescent="0.3">
      <c r="E3186" s="1">
        <v>35872</v>
      </c>
      <c r="F3186">
        <v>5.6835899999999997</v>
      </c>
      <c r="G3186" s="1">
        <v>35872</v>
      </c>
      <c r="H3186">
        <v>5.6875</v>
      </c>
    </row>
    <row r="3187" spans="5:8" x14ac:dyDescent="0.3">
      <c r="E3187" s="1">
        <v>35873</v>
      </c>
      <c r="F3187">
        <v>5.6835899999999997</v>
      </c>
      <c r="G3187" s="1">
        <v>35873</v>
      </c>
      <c r="H3187">
        <v>5.6875</v>
      </c>
    </row>
    <row r="3188" spans="5:8" x14ac:dyDescent="0.3">
      <c r="E3188" s="1">
        <v>35874</v>
      </c>
      <c r="F3188">
        <v>5.6875</v>
      </c>
      <c r="G3188" s="1">
        <v>35874</v>
      </c>
      <c r="H3188">
        <v>5.6875</v>
      </c>
    </row>
    <row r="3189" spans="5:8" x14ac:dyDescent="0.3">
      <c r="E3189" s="1">
        <v>35877</v>
      </c>
      <c r="F3189">
        <v>5.6875</v>
      </c>
      <c r="G3189" s="1">
        <v>35877</v>
      </c>
      <c r="H3189">
        <v>5.6875</v>
      </c>
    </row>
    <row r="3190" spans="5:8" x14ac:dyDescent="0.3">
      <c r="E3190" s="1">
        <v>35878</v>
      </c>
      <c r="F3190">
        <v>5.6875</v>
      </c>
      <c r="G3190" s="1">
        <v>35878</v>
      </c>
      <c r="H3190">
        <v>5.6875</v>
      </c>
    </row>
    <row r="3191" spans="5:8" x14ac:dyDescent="0.3">
      <c r="E3191" s="1">
        <v>35879</v>
      </c>
      <c r="F3191">
        <v>5.6875</v>
      </c>
      <c r="G3191" s="1">
        <v>35879</v>
      </c>
      <c r="H3191">
        <v>5.6875</v>
      </c>
    </row>
    <row r="3192" spans="5:8" x14ac:dyDescent="0.3">
      <c r="E3192" s="1">
        <v>35880</v>
      </c>
      <c r="F3192">
        <v>5.6875</v>
      </c>
      <c r="G3192" s="1">
        <v>35880</v>
      </c>
      <c r="H3192">
        <v>5.6875</v>
      </c>
    </row>
    <row r="3193" spans="5:8" x14ac:dyDescent="0.3">
      <c r="E3193" s="1">
        <v>35881</v>
      </c>
      <c r="F3193">
        <v>5.6875</v>
      </c>
      <c r="G3193" s="1">
        <v>35881</v>
      </c>
      <c r="H3193">
        <v>5.6875</v>
      </c>
    </row>
    <row r="3194" spans="5:8" x14ac:dyDescent="0.3">
      <c r="E3194" s="1">
        <v>35884</v>
      </c>
      <c r="F3194">
        <v>5.6875</v>
      </c>
      <c r="G3194" s="1">
        <v>35884</v>
      </c>
      <c r="H3194">
        <v>5.6914100000000003</v>
      </c>
    </row>
    <row r="3195" spans="5:8" x14ac:dyDescent="0.3">
      <c r="E3195" s="1">
        <v>35885</v>
      </c>
      <c r="F3195">
        <v>5.6875</v>
      </c>
      <c r="G3195" s="1">
        <v>35885</v>
      </c>
      <c r="H3195">
        <v>5.7109399999999999</v>
      </c>
    </row>
    <row r="3196" spans="5:8" x14ac:dyDescent="0.3">
      <c r="E3196" s="1">
        <v>35886</v>
      </c>
      <c r="F3196">
        <v>5.6875</v>
      </c>
      <c r="G3196" s="1">
        <v>35886</v>
      </c>
      <c r="H3196">
        <v>5.7070299999999996</v>
      </c>
    </row>
    <row r="3197" spans="5:8" x14ac:dyDescent="0.3">
      <c r="E3197" s="1">
        <v>35887</v>
      </c>
      <c r="F3197">
        <v>5.6796899999999999</v>
      </c>
      <c r="G3197" s="1">
        <v>35887</v>
      </c>
      <c r="H3197">
        <v>5.7031299999999998</v>
      </c>
    </row>
    <row r="3198" spans="5:8" x14ac:dyDescent="0.3">
      <c r="E3198" s="1">
        <v>35888</v>
      </c>
      <c r="F3198">
        <v>5.65625</v>
      </c>
      <c r="G3198" s="1">
        <v>35888</v>
      </c>
      <c r="H3198">
        <v>5.6875</v>
      </c>
    </row>
    <row r="3199" spans="5:8" x14ac:dyDescent="0.3">
      <c r="E3199" s="1">
        <v>35891</v>
      </c>
      <c r="F3199">
        <v>5.65625</v>
      </c>
      <c r="G3199" s="1">
        <v>35891</v>
      </c>
      <c r="H3199">
        <v>5.6718799999999998</v>
      </c>
    </row>
    <row r="3200" spans="5:8" x14ac:dyDescent="0.3">
      <c r="E3200" s="1">
        <v>35892</v>
      </c>
      <c r="F3200">
        <v>5.65625</v>
      </c>
      <c r="G3200" s="1">
        <v>35892</v>
      </c>
      <c r="H3200">
        <v>5.6640600000000001</v>
      </c>
    </row>
    <row r="3201" spans="5:8" x14ac:dyDescent="0.3">
      <c r="E3201" s="1">
        <v>35893</v>
      </c>
      <c r="F3201">
        <v>5.65625</v>
      </c>
      <c r="G3201" s="1">
        <v>35893</v>
      </c>
      <c r="H3201">
        <v>5.6640600000000001</v>
      </c>
    </row>
    <row r="3202" spans="5:8" x14ac:dyDescent="0.3">
      <c r="E3202" s="1">
        <v>35894</v>
      </c>
      <c r="F3202">
        <v>5.65625</v>
      </c>
      <c r="G3202" s="1">
        <v>35894</v>
      </c>
      <c r="H3202">
        <v>5.65625</v>
      </c>
    </row>
    <row r="3203" spans="5:8" x14ac:dyDescent="0.3">
      <c r="E3203" s="1">
        <v>35895</v>
      </c>
      <c r="F3203">
        <v>5.65625</v>
      </c>
      <c r="G3203" s="1">
        <v>35895</v>
      </c>
      <c r="H3203">
        <v>5.65625</v>
      </c>
    </row>
    <row r="3204" spans="5:8" x14ac:dyDescent="0.3">
      <c r="E3204" s="1">
        <v>35898</v>
      </c>
      <c r="F3204">
        <v>5.65625</v>
      </c>
      <c r="G3204" s="1">
        <v>35898</v>
      </c>
      <c r="H3204">
        <v>5.65625</v>
      </c>
    </row>
    <row r="3205" spans="5:8" x14ac:dyDescent="0.3">
      <c r="E3205" s="1">
        <v>35899</v>
      </c>
      <c r="F3205">
        <v>5.65625</v>
      </c>
      <c r="G3205" s="1">
        <v>35899</v>
      </c>
      <c r="H3205">
        <v>5.6875</v>
      </c>
    </row>
    <row r="3206" spans="5:8" x14ac:dyDescent="0.3">
      <c r="E3206" s="1">
        <v>35900</v>
      </c>
      <c r="F3206">
        <v>5.65625</v>
      </c>
      <c r="G3206" s="1">
        <v>35900</v>
      </c>
      <c r="H3206">
        <v>5.6875</v>
      </c>
    </row>
    <row r="3207" spans="5:8" x14ac:dyDescent="0.3">
      <c r="E3207" s="1">
        <v>35901</v>
      </c>
      <c r="F3207">
        <v>5.65625</v>
      </c>
      <c r="G3207" s="1">
        <v>35901</v>
      </c>
      <c r="H3207">
        <v>5.6875</v>
      </c>
    </row>
    <row r="3208" spans="5:8" x14ac:dyDescent="0.3">
      <c r="E3208" s="1">
        <v>35902</v>
      </c>
      <c r="F3208">
        <v>5.65625</v>
      </c>
      <c r="G3208" s="1">
        <v>35902</v>
      </c>
      <c r="H3208">
        <v>5.6875</v>
      </c>
    </row>
    <row r="3209" spans="5:8" x14ac:dyDescent="0.3">
      <c r="E3209" s="1">
        <v>35905</v>
      </c>
      <c r="F3209">
        <v>5.65625</v>
      </c>
      <c r="G3209" s="1">
        <v>35905</v>
      </c>
      <c r="H3209">
        <v>5.6875</v>
      </c>
    </row>
    <row r="3210" spans="5:8" x14ac:dyDescent="0.3">
      <c r="E3210" s="1">
        <v>35906</v>
      </c>
      <c r="F3210">
        <v>5.65625</v>
      </c>
      <c r="G3210" s="1">
        <v>35906</v>
      </c>
      <c r="H3210">
        <v>5.6875</v>
      </c>
    </row>
    <row r="3211" spans="5:8" x14ac:dyDescent="0.3">
      <c r="E3211" s="1">
        <v>35907</v>
      </c>
      <c r="F3211">
        <v>5.65625</v>
      </c>
      <c r="G3211" s="1">
        <v>35907</v>
      </c>
      <c r="H3211">
        <v>5.6875</v>
      </c>
    </row>
    <row r="3212" spans="5:8" x14ac:dyDescent="0.3">
      <c r="E3212" s="1">
        <v>35908</v>
      </c>
      <c r="F3212">
        <v>5.65625</v>
      </c>
      <c r="G3212" s="1">
        <v>35908</v>
      </c>
      <c r="H3212">
        <v>5.6875</v>
      </c>
    </row>
    <row r="3213" spans="5:8" x14ac:dyDescent="0.3">
      <c r="E3213" s="1">
        <v>35909</v>
      </c>
      <c r="F3213">
        <v>5.65625</v>
      </c>
      <c r="G3213" s="1">
        <v>35909</v>
      </c>
      <c r="H3213">
        <v>5.6875</v>
      </c>
    </row>
    <row r="3214" spans="5:8" x14ac:dyDescent="0.3">
      <c r="E3214" s="1">
        <v>35912</v>
      </c>
      <c r="F3214">
        <v>5.65625</v>
      </c>
      <c r="G3214" s="1">
        <v>35912</v>
      </c>
      <c r="H3214">
        <v>5.6875</v>
      </c>
    </row>
    <row r="3215" spans="5:8" x14ac:dyDescent="0.3">
      <c r="E3215" s="1">
        <v>35913</v>
      </c>
      <c r="F3215">
        <v>5.65625</v>
      </c>
      <c r="G3215" s="1">
        <v>35913</v>
      </c>
      <c r="H3215">
        <v>5.71875</v>
      </c>
    </row>
    <row r="3216" spans="5:8" x14ac:dyDescent="0.3">
      <c r="E3216" s="1">
        <v>35914</v>
      </c>
      <c r="F3216">
        <v>5.65625</v>
      </c>
      <c r="G3216" s="1">
        <v>35914</v>
      </c>
      <c r="H3216">
        <v>5.71875</v>
      </c>
    </row>
    <row r="3217" spans="5:8" x14ac:dyDescent="0.3">
      <c r="E3217" s="1">
        <v>35915</v>
      </c>
      <c r="F3217">
        <v>5.65625</v>
      </c>
      <c r="G3217" s="1">
        <v>35915</v>
      </c>
      <c r="H3217">
        <v>5.71875</v>
      </c>
    </row>
    <row r="3218" spans="5:8" x14ac:dyDescent="0.3">
      <c r="E3218" s="1">
        <v>35916</v>
      </c>
      <c r="F3218">
        <v>5.65625</v>
      </c>
      <c r="G3218" s="1">
        <v>35916</v>
      </c>
      <c r="H3218">
        <v>5.6914100000000003</v>
      </c>
    </row>
    <row r="3219" spans="5:8" x14ac:dyDescent="0.3">
      <c r="E3219" s="1">
        <v>35919</v>
      </c>
      <c r="F3219">
        <v>5.65625</v>
      </c>
      <c r="G3219" s="1">
        <v>35919</v>
      </c>
      <c r="H3219">
        <v>5.6914100000000003</v>
      </c>
    </row>
    <row r="3220" spans="5:8" x14ac:dyDescent="0.3">
      <c r="E3220" s="1">
        <v>35920</v>
      </c>
      <c r="F3220">
        <v>5.6523399999999997</v>
      </c>
      <c r="G3220" s="1">
        <v>35920</v>
      </c>
      <c r="H3220">
        <v>5.6914100000000003</v>
      </c>
    </row>
    <row r="3221" spans="5:8" x14ac:dyDescent="0.3">
      <c r="E3221" s="1">
        <v>35921</v>
      </c>
      <c r="F3221">
        <v>5.65625</v>
      </c>
      <c r="G3221" s="1">
        <v>35921</v>
      </c>
      <c r="H3221">
        <v>5.6953100000000001</v>
      </c>
    </row>
    <row r="3222" spans="5:8" x14ac:dyDescent="0.3">
      <c r="E3222" s="1">
        <v>35922</v>
      </c>
      <c r="F3222">
        <v>5.6523399999999997</v>
      </c>
      <c r="G3222" s="1">
        <v>35922</v>
      </c>
      <c r="H3222">
        <v>5.6875</v>
      </c>
    </row>
    <row r="3223" spans="5:8" x14ac:dyDescent="0.3">
      <c r="E3223" s="1">
        <v>35923</v>
      </c>
      <c r="F3223">
        <v>5.6523399999999997</v>
      </c>
      <c r="G3223" s="1">
        <v>35923</v>
      </c>
      <c r="H3223">
        <v>5.6875</v>
      </c>
    </row>
    <row r="3224" spans="5:8" x14ac:dyDescent="0.3">
      <c r="E3224" s="1">
        <v>35926</v>
      </c>
      <c r="F3224">
        <v>5.6445299999999996</v>
      </c>
      <c r="G3224" s="1">
        <v>35926</v>
      </c>
      <c r="H3224">
        <v>5.6875</v>
      </c>
    </row>
    <row r="3225" spans="5:8" x14ac:dyDescent="0.3">
      <c r="E3225" s="1">
        <v>35927</v>
      </c>
      <c r="F3225">
        <v>5.6406299999999998</v>
      </c>
      <c r="G3225" s="1">
        <v>35927</v>
      </c>
      <c r="H3225">
        <v>5.6914100000000003</v>
      </c>
    </row>
    <row r="3226" spans="5:8" x14ac:dyDescent="0.3">
      <c r="E3226" s="1">
        <v>35928</v>
      </c>
      <c r="F3226">
        <v>5.65625</v>
      </c>
      <c r="G3226" s="1">
        <v>35928</v>
      </c>
      <c r="H3226">
        <v>5.6914100000000003</v>
      </c>
    </row>
    <row r="3227" spans="5:8" x14ac:dyDescent="0.3">
      <c r="E3227" s="1">
        <v>35929</v>
      </c>
      <c r="F3227">
        <v>5.65625</v>
      </c>
      <c r="G3227" s="1">
        <v>35929</v>
      </c>
      <c r="H3227">
        <v>5.6992200000000004</v>
      </c>
    </row>
    <row r="3228" spans="5:8" x14ac:dyDescent="0.3">
      <c r="E3228" s="1">
        <v>35930</v>
      </c>
      <c r="F3228">
        <v>5.65625</v>
      </c>
      <c r="G3228" s="1">
        <v>35930</v>
      </c>
      <c r="H3228">
        <v>5.6992200000000004</v>
      </c>
    </row>
    <row r="3229" spans="5:8" x14ac:dyDescent="0.3">
      <c r="E3229" s="1">
        <v>35933</v>
      </c>
      <c r="F3229">
        <v>5.65625</v>
      </c>
      <c r="G3229" s="1">
        <v>35933</v>
      </c>
      <c r="H3229">
        <v>5.6953100000000001</v>
      </c>
    </row>
    <row r="3230" spans="5:8" x14ac:dyDescent="0.3">
      <c r="E3230" s="1">
        <v>35934</v>
      </c>
      <c r="F3230">
        <v>5.65625</v>
      </c>
      <c r="G3230" s="1">
        <v>35934</v>
      </c>
      <c r="H3230">
        <v>5.6953100000000001</v>
      </c>
    </row>
    <row r="3231" spans="5:8" x14ac:dyDescent="0.3">
      <c r="E3231" s="1">
        <v>35935</v>
      </c>
      <c r="F3231">
        <v>5.6484399999999999</v>
      </c>
      <c r="G3231" s="1">
        <v>35935</v>
      </c>
      <c r="H3231">
        <v>5.6953100000000001</v>
      </c>
    </row>
    <row r="3232" spans="5:8" x14ac:dyDescent="0.3">
      <c r="E3232" s="1">
        <v>35936</v>
      </c>
      <c r="F3232">
        <v>5.6484399999999999</v>
      </c>
      <c r="G3232" s="1">
        <v>35936</v>
      </c>
      <c r="H3232">
        <v>5.6992200000000004</v>
      </c>
    </row>
    <row r="3233" spans="5:8" x14ac:dyDescent="0.3">
      <c r="E3233" s="1">
        <v>35937</v>
      </c>
      <c r="F3233">
        <v>5.6484399999999999</v>
      </c>
      <c r="G3233" s="1">
        <v>35937</v>
      </c>
      <c r="H3233">
        <v>5.6914100000000003</v>
      </c>
    </row>
    <row r="3234" spans="5:8" x14ac:dyDescent="0.3">
      <c r="E3234" s="1">
        <v>35940</v>
      </c>
      <c r="F3234">
        <v>5.6484399999999999</v>
      </c>
      <c r="G3234" s="1">
        <v>35940</v>
      </c>
      <c r="H3234">
        <v>5.6914100000000003</v>
      </c>
    </row>
    <row r="3235" spans="5:8" x14ac:dyDescent="0.3">
      <c r="E3235" s="1">
        <v>35941</v>
      </c>
      <c r="F3235">
        <v>5.6484399999999999</v>
      </c>
      <c r="G3235" s="1">
        <v>35941</v>
      </c>
      <c r="H3235">
        <v>5.6914100000000003</v>
      </c>
    </row>
    <row r="3236" spans="5:8" x14ac:dyDescent="0.3">
      <c r="E3236" s="1">
        <v>35942</v>
      </c>
      <c r="F3236">
        <v>5.6445299999999996</v>
      </c>
      <c r="G3236" s="1">
        <v>35942</v>
      </c>
      <c r="H3236">
        <v>5.6875</v>
      </c>
    </row>
    <row r="3237" spans="5:8" x14ac:dyDescent="0.3">
      <c r="E3237" s="1">
        <v>35943</v>
      </c>
      <c r="F3237">
        <v>5.6523399999999997</v>
      </c>
      <c r="G3237" s="1">
        <v>35943</v>
      </c>
      <c r="H3237">
        <v>5.6875</v>
      </c>
    </row>
    <row r="3238" spans="5:8" x14ac:dyDescent="0.3">
      <c r="E3238" s="1">
        <v>35944</v>
      </c>
      <c r="F3238">
        <v>5.65625</v>
      </c>
      <c r="G3238" s="1">
        <v>35944</v>
      </c>
      <c r="H3238">
        <v>5.6875</v>
      </c>
    </row>
    <row r="3239" spans="5:8" x14ac:dyDescent="0.3">
      <c r="E3239" s="1">
        <v>35947</v>
      </c>
      <c r="F3239">
        <v>5.65625</v>
      </c>
      <c r="G3239" s="1">
        <v>35947</v>
      </c>
      <c r="H3239">
        <v>5.6875</v>
      </c>
    </row>
    <row r="3240" spans="5:8" x14ac:dyDescent="0.3">
      <c r="E3240" s="1">
        <v>35948</v>
      </c>
      <c r="F3240">
        <v>5.65625</v>
      </c>
      <c r="G3240" s="1">
        <v>35948</v>
      </c>
      <c r="H3240">
        <v>5.6875</v>
      </c>
    </row>
    <row r="3241" spans="5:8" x14ac:dyDescent="0.3">
      <c r="E3241" s="1">
        <v>35949</v>
      </c>
      <c r="F3241">
        <v>5.65625</v>
      </c>
      <c r="G3241" s="1">
        <v>35949</v>
      </c>
      <c r="H3241">
        <v>5.6875</v>
      </c>
    </row>
    <row r="3242" spans="5:8" x14ac:dyDescent="0.3">
      <c r="E3242" s="1">
        <v>35950</v>
      </c>
      <c r="F3242">
        <v>5.65625</v>
      </c>
      <c r="G3242" s="1">
        <v>35950</v>
      </c>
      <c r="H3242">
        <v>5.6875</v>
      </c>
    </row>
    <row r="3243" spans="5:8" x14ac:dyDescent="0.3">
      <c r="E3243" s="1">
        <v>35951</v>
      </c>
      <c r="F3243">
        <v>5.65625</v>
      </c>
      <c r="G3243" s="1">
        <v>35951</v>
      </c>
      <c r="H3243">
        <v>5.6875</v>
      </c>
    </row>
    <row r="3244" spans="5:8" x14ac:dyDescent="0.3">
      <c r="E3244" s="1">
        <v>35954</v>
      </c>
      <c r="F3244">
        <v>5.65625</v>
      </c>
      <c r="G3244" s="1">
        <v>35954</v>
      </c>
      <c r="H3244">
        <v>5.6875</v>
      </c>
    </row>
    <row r="3245" spans="5:8" x14ac:dyDescent="0.3">
      <c r="E3245" s="1">
        <v>35955</v>
      </c>
      <c r="F3245">
        <v>5.65625</v>
      </c>
      <c r="G3245" s="1">
        <v>35955</v>
      </c>
      <c r="H3245">
        <v>5.6875</v>
      </c>
    </row>
    <row r="3246" spans="5:8" x14ac:dyDescent="0.3">
      <c r="E3246" s="1">
        <v>35956</v>
      </c>
      <c r="F3246">
        <v>5.65625</v>
      </c>
      <c r="G3246" s="1">
        <v>35956</v>
      </c>
      <c r="H3246">
        <v>5.6875</v>
      </c>
    </row>
    <row r="3247" spans="5:8" x14ac:dyDescent="0.3">
      <c r="E3247" s="1">
        <v>35957</v>
      </c>
      <c r="F3247">
        <v>5.65625</v>
      </c>
      <c r="G3247" s="1">
        <v>35957</v>
      </c>
      <c r="H3247">
        <v>5.6875</v>
      </c>
    </row>
    <row r="3248" spans="5:8" x14ac:dyDescent="0.3">
      <c r="E3248" s="1">
        <v>35958</v>
      </c>
      <c r="F3248">
        <v>5.65625</v>
      </c>
      <c r="G3248" s="1">
        <v>35958</v>
      </c>
      <c r="H3248">
        <v>5.6875</v>
      </c>
    </row>
    <row r="3249" spans="5:8" x14ac:dyDescent="0.3">
      <c r="E3249" s="1">
        <v>35961</v>
      </c>
      <c r="F3249">
        <v>5.6523399999999997</v>
      </c>
      <c r="G3249" s="1">
        <v>35961</v>
      </c>
      <c r="H3249">
        <v>5.6875</v>
      </c>
    </row>
    <row r="3250" spans="5:8" x14ac:dyDescent="0.3">
      <c r="E3250" s="1">
        <v>35962</v>
      </c>
      <c r="F3250">
        <v>5.6523399999999997</v>
      </c>
      <c r="G3250" s="1">
        <v>35962</v>
      </c>
      <c r="H3250">
        <v>5.6875</v>
      </c>
    </row>
    <row r="3251" spans="5:8" x14ac:dyDescent="0.3">
      <c r="E3251" s="1">
        <v>35963</v>
      </c>
      <c r="F3251">
        <v>5.6484399999999999</v>
      </c>
      <c r="G3251" s="1">
        <v>35963</v>
      </c>
      <c r="H3251">
        <v>5.6875</v>
      </c>
    </row>
    <row r="3252" spans="5:8" x14ac:dyDescent="0.3">
      <c r="E3252" s="1">
        <v>35964</v>
      </c>
      <c r="F3252">
        <v>5.65625</v>
      </c>
      <c r="G3252" s="1">
        <v>35964</v>
      </c>
      <c r="H3252">
        <v>5.6875</v>
      </c>
    </row>
    <row r="3253" spans="5:8" x14ac:dyDescent="0.3">
      <c r="E3253" s="1">
        <v>35965</v>
      </c>
      <c r="F3253">
        <v>5.65625</v>
      </c>
      <c r="G3253" s="1">
        <v>35965</v>
      </c>
      <c r="H3253">
        <v>5.6875</v>
      </c>
    </row>
    <row r="3254" spans="5:8" x14ac:dyDescent="0.3">
      <c r="E3254" s="1">
        <v>35968</v>
      </c>
      <c r="F3254">
        <v>5.6523399999999997</v>
      </c>
      <c r="G3254" s="1">
        <v>35968</v>
      </c>
      <c r="H3254">
        <v>5.6875</v>
      </c>
    </row>
    <row r="3255" spans="5:8" x14ac:dyDescent="0.3">
      <c r="E3255" s="1">
        <v>35969</v>
      </c>
      <c r="F3255">
        <v>5.65625</v>
      </c>
      <c r="G3255" s="1">
        <v>35969</v>
      </c>
      <c r="H3255">
        <v>5.6875</v>
      </c>
    </row>
    <row r="3256" spans="5:8" x14ac:dyDescent="0.3">
      <c r="E3256" s="1">
        <v>35970</v>
      </c>
      <c r="F3256">
        <v>5.65625</v>
      </c>
      <c r="G3256" s="1">
        <v>35970</v>
      </c>
      <c r="H3256">
        <v>5.6875</v>
      </c>
    </row>
    <row r="3257" spans="5:8" x14ac:dyDescent="0.3">
      <c r="E3257" s="1">
        <v>35971</v>
      </c>
      <c r="F3257">
        <v>5.65625</v>
      </c>
      <c r="G3257" s="1">
        <v>35971</v>
      </c>
      <c r="H3257">
        <v>5.6875</v>
      </c>
    </row>
    <row r="3258" spans="5:8" x14ac:dyDescent="0.3">
      <c r="E3258" s="1">
        <v>35972</v>
      </c>
      <c r="F3258">
        <v>5.6875</v>
      </c>
      <c r="G3258" s="1">
        <v>35972</v>
      </c>
      <c r="H3258">
        <v>5.6875</v>
      </c>
    </row>
    <row r="3259" spans="5:8" x14ac:dyDescent="0.3">
      <c r="E3259" s="1">
        <v>35975</v>
      </c>
      <c r="F3259">
        <v>5.6679700000000004</v>
      </c>
      <c r="G3259" s="1">
        <v>35975</v>
      </c>
      <c r="H3259">
        <v>5.6992200000000004</v>
      </c>
    </row>
    <row r="3260" spans="5:8" x14ac:dyDescent="0.3">
      <c r="E3260" s="1">
        <v>35976</v>
      </c>
      <c r="F3260">
        <v>5.6601600000000003</v>
      </c>
      <c r="G3260" s="1">
        <v>35976</v>
      </c>
      <c r="H3260">
        <v>5.71875</v>
      </c>
    </row>
    <row r="3261" spans="5:8" x14ac:dyDescent="0.3">
      <c r="E3261" s="1">
        <v>35977</v>
      </c>
      <c r="F3261">
        <v>5.6601600000000003</v>
      </c>
      <c r="G3261" s="1">
        <v>35977</v>
      </c>
      <c r="H3261">
        <v>5.71875</v>
      </c>
    </row>
    <row r="3262" spans="5:8" x14ac:dyDescent="0.3">
      <c r="E3262" s="1">
        <v>35978</v>
      </c>
      <c r="F3262">
        <v>5.65625</v>
      </c>
      <c r="G3262" s="1">
        <v>35978</v>
      </c>
      <c r="H3262">
        <v>5.6875</v>
      </c>
    </row>
    <row r="3263" spans="5:8" x14ac:dyDescent="0.3">
      <c r="E3263" s="1">
        <v>35979</v>
      </c>
      <c r="F3263">
        <v>5.65625</v>
      </c>
      <c r="G3263" s="1">
        <v>35979</v>
      </c>
      <c r="H3263">
        <v>5.6875</v>
      </c>
    </row>
    <row r="3264" spans="5:8" x14ac:dyDescent="0.3">
      <c r="E3264" s="1">
        <v>35982</v>
      </c>
      <c r="F3264">
        <v>5.65625</v>
      </c>
      <c r="G3264" s="1">
        <v>35982</v>
      </c>
      <c r="H3264">
        <v>5.6875</v>
      </c>
    </row>
    <row r="3265" spans="5:8" x14ac:dyDescent="0.3">
      <c r="E3265" s="1">
        <v>35983</v>
      </c>
      <c r="F3265">
        <v>5.65625</v>
      </c>
      <c r="G3265" s="1">
        <v>35983</v>
      </c>
      <c r="H3265">
        <v>5.6875</v>
      </c>
    </row>
    <row r="3266" spans="5:8" x14ac:dyDescent="0.3">
      <c r="E3266" s="1">
        <v>35984</v>
      </c>
      <c r="F3266">
        <v>5.65625</v>
      </c>
      <c r="G3266" s="1">
        <v>35984</v>
      </c>
      <c r="H3266">
        <v>5.6875</v>
      </c>
    </row>
    <row r="3267" spans="5:8" x14ac:dyDescent="0.3">
      <c r="E3267" s="1">
        <v>35985</v>
      </c>
      <c r="F3267">
        <v>5.65625</v>
      </c>
      <c r="G3267" s="1">
        <v>35985</v>
      </c>
      <c r="H3267">
        <v>5.6875</v>
      </c>
    </row>
    <row r="3268" spans="5:8" x14ac:dyDescent="0.3">
      <c r="E3268" s="1">
        <v>35986</v>
      </c>
      <c r="F3268">
        <v>5.65625</v>
      </c>
      <c r="G3268" s="1">
        <v>35986</v>
      </c>
      <c r="H3268">
        <v>5.6875</v>
      </c>
    </row>
    <row r="3269" spans="5:8" x14ac:dyDescent="0.3">
      <c r="E3269" s="1">
        <v>35989</v>
      </c>
      <c r="F3269">
        <v>5.65625</v>
      </c>
      <c r="G3269" s="1">
        <v>35989</v>
      </c>
      <c r="H3269">
        <v>5.6875</v>
      </c>
    </row>
    <row r="3270" spans="5:8" x14ac:dyDescent="0.3">
      <c r="E3270" s="1">
        <v>35990</v>
      </c>
      <c r="F3270">
        <v>5.65625</v>
      </c>
      <c r="G3270" s="1">
        <v>35990</v>
      </c>
      <c r="H3270">
        <v>5.6875</v>
      </c>
    </row>
    <row r="3271" spans="5:8" x14ac:dyDescent="0.3">
      <c r="E3271" s="1">
        <v>35991</v>
      </c>
      <c r="F3271">
        <v>5.65625</v>
      </c>
      <c r="G3271" s="1">
        <v>35991</v>
      </c>
      <c r="H3271">
        <v>5.6875</v>
      </c>
    </row>
    <row r="3272" spans="5:8" x14ac:dyDescent="0.3">
      <c r="E3272" s="1">
        <v>35992</v>
      </c>
      <c r="F3272">
        <v>5.65625</v>
      </c>
      <c r="G3272" s="1">
        <v>35992</v>
      </c>
      <c r="H3272">
        <v>5.6875</v>
      </c>
    </row>
    <row r="3273" spans="5:8" x14ac:dyDescent="0.3">
      <c r="E3273" s="1">
        <v>35993</v>
      </c>
      <c r="F3273">
        <v>5.65625</v>
      </c>
      <c r="G3273" s="1">
        <v>35993</v>
      </c>
      <c r="H3273">
        <v>5.6875</v>
      </c>
    </row>
    <row r="3274" spans="5:8" x14ac:dyDescent="0.3">
      <c r="E3274" s="1">
        <v>35996</v>
      </c>
      <c r="F3274">
        <v>5.65625</v>
      </c>
      <c r="G3274" s="1">
        <v>35996</v>
      </c>
      <c r="H3274">
        <v>5.6875</v>
      </c>
    </row>
    <row r="3275" spans="5:8" x14ac:dyDescent="0.3">
      <c r="E3275" s="1">
        <v>35997</v>
      </c>
      <c r="F3275">
        <v>5.6523399999999997</v>
      </c>
      <c r="G3275" s="1">
        <v>35997</v>
      </c>
      <c r="H3275">
        <v>5.6875</v>
      </c>
    </row>
    <row r="3276" spans="5:8" x14ac:dyDescent="0.3">
      <c r="E3276" s="1">
        <v>35998</v>
      </c>
      <c r="F3276">
        <v>5.65625</v>
      </c>
      <c r="G3276" s="1">
        <v>35998</v>
      </c>
      <c r="H3276">
        <v>5.6875</v>
      </c>
    </row>
    <row r="3277" spans="5:8" x14ac:dyDescent="0.3">
      <c r="E3277" s="1">
        <v>35999</v>
      </c>
      <c r="F3277">
        <v>5.65625</v>
      </c>
      <c r="G3277" s="1">
        <v>35999</v>
      </c>
      <c r="H3277">
        <v>5.6875</v>
      </c>
    </row>
    <row r="3278" spans="5:8" x14ac:dyDescent="0.3">
      <c r="E3278" s="1">
        <v>36000</v>
      </c>
      <c r="F3278">
        <v>5.65625</v>
      </c>
      <c r="G3278" s="1">
        <v>36000</v>
      </c>
      <c r="H3278">
        <v>5.6875</v>
      </c>
    </row>
    <row r="3279" spans="5:8" x14ac:dyDescent="0.3">
      <c r="E3279" s="1">
        <v>36003</v>
      </c>
      <c r="F3279">
        <v>5.65625</v>
      </c>
      <c r="G3279" s="1">
        <v>36003</v>
      </c>
      <c r="H3279">
        <v>5.6875</v>
      </c>
    </row>
    <row r="3280" spans="5:8" x14ac:dyDescent="0.3">
      <c r="E3280" s="1">
        <v>36004</v>
      </c>
      <c r="F3280">
        <v>5.65625</v>
      </c>
      <c r="G3280" s="1">
        <v>36004</v>
      </c>
      <c r="H3280">
        <v>5.6875</v>
      </c>
    </row>
    <row r="3281" spans="5:8" x14ac:dyDescent="0.3">
      <c r="E3281" s="1">
        <v>36005</v>
      </c>
      <c r="F3281">
        <v>5.65625</v>
      </c>
      <c r="G3281" s="1">
        <v>36005</v>
      </c>
      <c r="H3281">
        <v>5.6875</v>
      </c>
    </row>
    <row r="3282" spans="5:8" x14ac:dyDescent="0.3">
      <c r="E3282" s="1">
        <v>36006</v>
      </c>
      <c r="F3282">
        <v>5.65625</v>
      </c>
      <c r="G3282" s="1">
        <v>36006</v>
      </c>
      <c r="H3282">
        <v>5.6875</v>
      </c>
    </row>
    <row r="3283" spans="5:8" x14ac:dyDescent="0.3">
      <c r="E3283" s="1">
        <v>36007</v>
      </c>
      <c r="F3283">
        <v>5.65625</v>
      </c>
      <c r="G3283" s="1">
        <v>36007</v>
      </c>
      <c r="H3283">
        <v>5.6875</v>
      </c>
    </row>
    <row r="3284" spans="5:8" x14ac:dyDescent="0.3">
      <c r="E3284" s="1">
        <v>36010</v>
      </c>
      <c r="F3284">
        <v>5.65625</v>
      </c>
      <c r="G3284" s="1">
        <v>36010</v>
      </c>
      <c r="H3284">
        <v>5.6875</v>
      </c>
    </row>
    <row r="3285" spans="5:8" x14ac:dyDescent="0.3">
      <c r="E3285" s="1">
        <v>36011</v>
      </c>
      <c r="F3285">
        <v>5.65625</v>
      </c>
      <c r="G3285" s="1">
        <v>36011</v>
      </c>
      <c r="H3285">
        <v>5.6875</v>
      </c>
    </row>
    <row r="3286" spans="5:8" x14ac:dyDescent="0.3">
      <c r="E3286" s="1">
        <v>36012</v>
      </c>
      <c r="F3286">
        <v>5.6523399999999997</v>
      </c>
      <c r="G3286" s="1">
        <v>36012</v>
      </c>
      <c r="H3286">
        <v>5.6875</v>
      </c>
    </row>
    <row r="3287" spans="5:8" x14ac:dyDescent="0.3">
      <c r="E3287" s="1">
        <v>36013</v>
      </c>
      <c r="F3287">
        <v>5.6523399999999997</v>
      </c>
      <c r="G3287" s="1">
        <v>36013</v>
      </c>
      <c r="H3287">
        <v>5.6875</v>
      </c>
    </row>
    <row r="3288" spans="5:8" x14ac:dyDescent="0.3">
      <c r="E3288" s="1">
        <v>36014</v>
      </c>
      <c r="F3288">
        <v>5.6523399999999997</v>
      </c>
      <c r="G3288" s="1">
        <v>36014</v>
      </c>
      <c r="H3288">
        <v>5.6875</v>
      </c>
    </row>
    <row r="3289" spans="5:8" x14ac:dyDescent="0.3">
      <c r="E3289" s="1">
        <v>36017</v>
      </c>
      <c r="F3289">
        <v>5.6484399999999999</v>
      </c>
      <c r="G3289" s="1">
        <v>36017</v>
      </c>
      <c r="H3289">
        <v>5.6875</v>
      </c>
    </row>
    <row r="3290" spans="5:8" x14ac:dyDescent="0.3">
      <c r="E3290" s="1">
        <v>36018</v>
      </c>
      <c r="F3290">
        <v>5.6484399999999999</v>
      </c>
      <c r="G3290" s="1">
        <v>36018</v>
      </c>
      <c r="H3290">
        <v>5.6875</v>
      </c>
    </row>
    <row r="3291" spans="5:8" x14ac:dyDescent="0.3">
      <c r="E3291" s="1">
        <v>36019</v>
      </c>
      <c r="F3291">
        <v>5.6406299999999998</v>
      </c>
      <c r="G3291" s="1">
        <v>36019</v>
      </c>
      <c r="H3291">
        <v>5.6875</v>
      </c>
    </row>
    <row r="3292" spans="5:8" x14ac:dyDescent="0.3">
      <c r="E3292" s="1">
        <v>36020</v>
      </c>
      <c r="F3292">
        <v>5.6406299999999998</v>
      </c>
      <c r="G3292" s="1">
        <v>36020</v>
      </c>
      <c r="H3292">
        <v>5.6875</v>
      </c>
    </row>
    <row r="3293" spans="5:8" x14ac:dyDescent="0.3">
      <c r="E3293" s="1">
        <v>36021</v>
      </c>
      <c r="F3293">
        <v>5.6445299999999996</v>
      </c>
      <c r="G3293" s="1">
        <v>36021</v>
      </c>
      <c r="H3293">
        <v>5.6875</v>
      </c>
    </row>
    <row r="3294" spans="5:8" x14ac:dyDescent="0.3">
      <c r="E3294" s="1">
        <v>36024</v>
      </c>
      <c r="F3294">
        <v>5.6445299999999996</v>
      </c>
      <c r="G3294" s="1">
        <v>36024</v>
      </c>
      <c r="H3294">
        <v>5.6875</v>
      </c>
    </row>
    <row r="3295" spans="5:8" x14ac:dyDescent="0.3">
      <c r="E3295" s="1">
        <v>36025</v>
      </c>
      <c r="F3295">
        <v>5.6484399999999999</v>
      </c>
      <c r="G3295" s="1">
        <v>36025</v>
      </c>
      <c r="H3295">
        <v>5.6875</v>
      </c>
    </row>
    <row r="3296" spans="5:8" x14ac:dyDescent="0.3">
      <c r="E3296" s="1">
        <v>36026</v>
      </c>
      <c r="F3296">
        <v>5.6484399999999999</v>
      </c>
      <c r="G3296" s="1">
        <v>36026</v>
      </c>
      <c r="H3296">
        <v>5.6875</v>
      </c>
    </row>
    <row r="3297" spans="5:8" x14ac:dyDescent="0.3">
      <c r="E3297" s="1">
        <v>36027</v>
      </c>
      <c r="F3297">
        <v>5.6445299999999996</v>
      </c>
      <c r="G3297" s="1">
        <v>36027</v>
      </c>
      <c r="H3297">
        <v>5.6875</v>
      </c>
    </row>
    <row r="3298" spans="5:8" x14ac:dyDescent="0.3">
      <c r="E3298" s="1">
        <v>36028</v>
      </c>
      <c r="F3298">
        <v>5.6484399999999999</v>
      </c>
      <c r="G3298" s="1">
        <v>36028</v>
      </c>
      <c r="H3298">
        <v>5.6875</v>
      </c>
    </row>
    <row r="3299" spans="5:8" x14ac:dyDescent="0.3">
      <c r="E3299" s="1">
        <v>36031</v>
      </c>
      <c r="F3299">
        <v>5.6484399999999999</v>
      </c>
      <c r="G3299" s="1">
        <v>36031</v>
      </c>
      <c r="H3299">
        <v>5.6875</v>
      </c>
    </row>
    <row r="3300" spans="5:8" x14ac:dyDescent="0.3">
      <c r="E3300" s="1">
        <v>36032</v>
      </c>
      <c r="F3300">
        <v>5.6445299999999996</v>
      </c>
      <c r="G3300" s="1">
        <v>36032</v>
      </c>
      <c r="H3300">
        <v>5.6875</v>
      </c>
    </row>
    <row r="3301" spans="5:8" x14ac:dyDescent="0.3">
      <c r="E3301" s="1">
        <v>36033</v>
      </c>
      <c r="F3301">
        <v>5.6523399999999997</v>
      </c>
      <c r="G3301" s="1">
        <v>36033</v>
      </c>
      <c r="H3301">
        <v>5.6875</v>
      </c>
    </row>
    <row r="3302" spans="5:8" x14ac:dyDescent="0.3">
      <c r="E3302" s="1">
        <v>36034</v>
      </c>
      <c r="F3302">
        <v>5.65625</v>
      </c>
      <c r="G3302" s="1">
        <v>36034</v>
      </c>
      <c r="H3302">
        <v>5.6875</v>
      </c>
    </row>
    <row r="3303" spans="5:8" x14ac:dyDescent="0.3">
      <c r="E3303" s="1">
        <v>36035</v>
      </c>
      <c r="F3303">
        <v>5.6445299999999996</v>
      </c>
      <c r="G3303" s="1">
        <v>36035</v>
      </c>
      <c r="H3303">
        <v>5.625</v>
      </c>
    </row>
    <row r="3304" spans="5:8" x14ac:dyDescent="0.3">
      <c r="E3304" s="1">
        <v>36038</v>
      </c>
      <c r="F3304">
        <v>5.6445299999999996</v>
      </c>
      <c r="G3304" s="1">
        <v>36038</v>
      </c>
      <c r="H3304">
        <v>5.625</v>
      </c>
    </row>
    <row r="3305" spans="5:8" x14ac:dyDescent="0.3">
      <c r="E3305" s="1">
        <v>36039</v>
      </c>
      <c r="F3305">
        <v>5.625</v>
      </c>
      <c r="G3305" s="1">
        <v>36039</v>
      </c>
      <c r="H3305">
        <v>5.59375</v>
      </c>
    </row>
    <row r="3306" spans="5:8" x14ac:dyDescent="0.3">
      <c r="E3306" s="1">
        <v>36040</v>
      </c>
      <c r="F3306">
        <v>5.625</v>
      </c>
      <c r="G3306" s="1">
        <v>36040</v>
      </c>
      <c r="H3306">
        <v>5.59375</v>
      </c>
    </row>
    <row r="3307" spans="5:8" x14ac:dyDescent="0.3">
      <c r="E3307" s="1">
        <v>36041</v>
      </c>
      <c r="F3307">
        <v>5.625</v>
      </c>
      <c r="G3307" s="1">
        <v>36041</v>
      </c>
      <c r="H3307">
        <v>5.59375</v>
      </c>
    </row>
    <row r="3308" spans="5:8" x14ac:dyDescent="0.3">
      <c r="E3308" s="1">
        <v>36042</v>
      </c>
      <c r="F3308">
        <v>5.625</v>
      </c>
      <c r="G3308" s="1">
        <v>36042</v>
      </c>
      <c r="H3308">
        <v>5.59375</v>
      </c>
    </row>
    <row r="3309" spans="5:8" x14ac:dyDescent="0.3">
      <c r="E3309" s="1">
        <v>36045</v>
      </c>
      <c r="F3309">
        <v>5.625</v>
      </c>
      <c r="G3309" s="1">
        <v>36045</v>
      </c>
      <c r="H3309">
        <v>5.59375</v>
      </c>
    </row>
    <row r="3310" spans="5:8" x14ac:dyDescent="0.3">
      <c r="E3310" s="1">
        <v>36046</v>
      </c>
      <c r="F3310">
        <v>5.65625</v>
      </c>
      <c r="G3310" s="1">
        <v>36046</v>
      </c>
      <c r="H3310">
        <v>5.6875</v>
      </c>
    </row>
    <row r="3311" spans="5:8" x14ac:dyDescent="0.3">
      <c r="E3311" s="1">
        <v>36047</v>
      </c>
      <c r="F3311">
        <v>5.625</v>
      </c>
      <c r="G3311" s="1">
        <v>36047</v>
      </c>
      <c r="H3311">
        <v>5.5859399999999999</v>
      </c>
    </row>
    <row r="3312" spans="5:8" x14ac:dyDescent="0.3">
      <c r="E3312" s="1">
        <v>36048</v>
      </c>
      <c r="F3312">
        <v>5.625</v>
      </c>
      <c r="G3312" s="1">
        <v>36048</v>
      </c>
      <c r="H3312">
        <v>5.5625</v>
      </c>
    </row>
    <row r="3313" spans="5:8" x14ac:dyDescent="0.3">
      <c r="E3313" s="1">
        <v>36049</v>
      </c>
      <c r="F3313">
        <v>5.5898399999999997</v>
      </c>
      <c r="G3313" s="1">
        <v>36049</v>
      </c>
      <c r="H3313">
        <v>5.5</v>
      </c>
    </row>
    <row r="3314" spans="5:8" x14ac:dyDescent="0.3">
      <c r="E3314" s="1">
        <v>36052</v>
      </c>
      <c r="F3314">
        <v>5.5820299999999996</v>
      </c>
      <c r="G3314" s="1">
        <v>36052</v>
      </c>
      <c r="H3314">
        <v>5.5</v>
      </c>
    </row>
    <row r="3315" spans="5:8" x14ac:dyDescent="0.3">
      <c r="E3315" s="1">
        <v>36053</v>
      </c>
      <c r="F3315">
        <v>5.5820299999999996</v>
      </c>
      <c r="G3315" s="1">
        <v>36053</v>
      </c>
      <c r="H3315">
        <v>5.5</v>
      </c>
    </row>
    <row r="3316" spans="5:8" x14ac:dyDescent="0.3">
      <c r="E3316" s="1">
        <v>36054</v>
      </c>
      <c r="F3316">
        <v>5.5898399999999997</v>
      </c>
      <c r="G3316" s="1">
        <v>36054</v>
      </c>
      <c r="H3316">
        <v>5.5</v>
      </c>
    </row>
    <row r="3317" spans="5:8" x14ac:dyDescent="0.3">
      <c r="E3317" s="1">
        <v>36055</v>
      </c>
      <c r="F3317">
        <v>5.5898399999999997</v>
      </c>
      <c r="G3317" s="1">
        <v>36055</v>
      </c>
      <c r="H3317">
        <v>5.5</v>
      </c>
    </row>
    <row r="3318" spans="5:8" x14ac:dyDescent="0.3">
      <c r="E3318" s="1">
        <v>36056</v>
      </c>
      <c r="F3318">
        <v>5.5859399999999999</v>
      </c>
      <c r="G3318" s="1">
        <v>36056</v>
      </c>
      <c r="H3318">
        <v>5.5</v>
      </c>
    </row>
    <row r="3319" spans="5:8" x14ac:dyDescent="0.3">
      <c r="E3319" s="1">
        <v>36059</v>
      </c>
      <c r="F3319">
        <v>5.59375</v>
      </c>
      <c r="G3319" s="1">
        <v>36059</v>
      </c>
      <c r="H3319">
        <v>5.5</v>
      </c>
    </row>
    <row r="3320" spans="5:8" x14ac:dyDescent="0.3">
      <c r="E3320" s="1">
        <v>36060</v>
      </c>
      <c r="F3320">
        <v>5.59375</v>
      </c>
      <c r="G3320" s="1">
        <v>36060</v>
      </c>
      <c r="H3320">
        <v>5.5</v>
      </c>
    </row>
    <row r="3321" spans="5:8" x14ac:dyDescent="0.3">
      <c r="E3321" s="1">
        <v>36061</v>
      </c>
      <c r="F3321">
        <v>5.59375</v>
      </c>
      <c r="G3321" s="1">
        <v>36061</v>
      </c>
      <c r="H3321">
        <v>5.5</v>
      </c>
    </row>
    <row r="3322" spans="5:8" x14ac:dyDescent="0.3">
      <c r="E3322" s="1">
        <v>36062</v>
      </c>
      <c r="F3322">
        <v>5.5273399999999997</v>
      </c>
      <c r="G3322" s="1">
        <v>36062</v>
      </c>
      <c r="H3322">
        <v>5.4375</v>
      </c>
    </row>
    <row r="3323" spans="5:8" x14ac:dyDescent="0.3">
      <c r="E3323" s="1">
        <v>36063</v>
      </c>
      <c r="F3323">
        <v>5.3867200000000004</v>
      </c>
      <c r="G3323" s="1">
        <v>36063</v>
      </c>
      <c r="H3323">
        <v>5.3125</v>
      </c>
    </row>
    <row r="3324" spans="5:8" x14ac:dyDescent="0.3">
      <c r="E3324" s="1">
        <v>36066</v>
      </c>
      <c r="F3324">
        <v>5.375</v>
      </c>
      <c r="G3324" s="1">
        <v>36066</v>
      </c>
      <c r="H3324">
        <v>5.3125</v>
      </c>
    </row>
    <row r="3325" spans="5:8" x14ac:dyDescent="0.3">
      <c r="E3325" s="1">
        <v>36067</v>
      </c>
      <c r="F3325">
        <v>5.34375</v>
      </c>
      <c r="G3325" s="1">
        <v>36067</v>
      </c>
      <c r="H3325">
        <v>5.3125</v>
      </c>
    </row>
    <row r="3326" spans="5:8" x14ac:dyDescent="0.3">
      <c r="E3326" s="1">
        <v>36068</v>
      </c>
      <c r="F3326">
        <v>5.375</v>
      </c>
      <c r="G3326" s="1">
        <v>36068</v>
      </c>
      <c r="H3326">
        <v>5.3125</v>
      </c>
    </row>
    <row r="3327" spans="5:8" x14ac:dyDescent="0.3">
      <c r="E3327" s="1">
        <v>36069</v>
      </c>
      <c r="F3327">
        <v>5.375</v>
      </c>
      <c r="G3327" s="1">
        <v>36069</v>
      </c>
      <c r="H3327">
        <v>5.3125</v>
      </c>
    </row>
    <row r="3328" spans="5:8" x14ac:dyDescent="0.3">
      <c r="E3328" s="1">
        <v>36070</v>
      </c>
      <c r="F3328">
        <v>5.375</v>
      </c>
      <c r="G3328" s="1">
        <v>36070</v>
      </c>
      <c r="H3328">
        <v>5.3125</v>
      </c>
    </row>
    <row r="3329" spans="5:8" x14ac:dyDescent="0.3">
      <c r="E3329" s="1">
        <v>36073</v>
      </c>
      <c r="F3329">
        <v>5.375</v>
      </c>
      <c r="G3329" s="1">
        <v>36073</v>
      </c>
      <c r="H3329">
        <v>5.3125</v>
      </c>
    </row>
    <row r="3330" spans="5:8" x14ac:dyDescent="0.3">
      <c r="E3330" s="1">
        <v>36074</v>
      </c>
      <c r="F3330">
        <v>5.40625</v>
      </c>
      <c r="G3330" s="1">
        <v>36074</v>
      </c>
      <c r="H3330">
        <v>5.3203100000000001</v>
      </c>
    </row>
    <row r="3331" spans="5:8" x14ac:dyDescent="0.3">
      <c r="E3331" s="1">
        <v>36075</v>
      </c>
      <c r="F3331">
        <v>5.4375</v>
      </c>
      <c r="G3331" s="1">
        <v>36075</v>
      </c>
      <c r="H3331">
        <v>5.3710899999999997</v>
      </c>
    </row>
    <row r="3332" spans="5:8" x14ac:dyDescent="0.3">
      <c r="E3332" s="1">
        <v>36076</v>
      </c>
      <c r="F3332">
        <v>5.4101600000000003</v>
      </c>
      <c r="G3332" s="1">
        <v>36076</v>
      </c>
      <c r="H3332">
        <v>5.34375</v>
      </c>
    </row>
    <row r="3333" spans="5:8" x14ac:dyDescent="0.3">
      <c r="E3333" s="1">
        <v>36077</v>
      </c>
      <c r="F3333">
        <v>5.40625</v>
      </c>
      <c r="G3333" s="1">
        <v>36077</v>
      </c>
      <c r="H3333">
        <v>5.34375</v>
      </c>
    </row>
    <row r="3334" spans="5:8" x14ac:dyDescent="0.3">
      <c r="E3334" s="1">
        <v>36080</v>
      </c>
      <c r="F3334">
        <v>5.40625</v>
      </c>
      <c r="G3334" s="1">
        <v>36080</v>
      </c>
      <c r="H3334">
        <v>5.34375</v>
      </c>
    </row>
    <row r="3335" spans="5:8" x14ac:dyDescent="0.3">
      <c r="E3335" s="1">
        <v>36081</v>
      </c>
      <c r="F3335">
        <v>5.4085900000000002</v>
      </c>
      <c r="G3335" s="1">
        <v>36081</v>
      </c>
      <c r="H3335">
        <v>5.3476600000000003</v>
      </c>
    </row>
    <row r="3336" spans="5:8" x14ac:dyDescent="0.3">
      <c r="E3336" s="1">
        <v>36082</v>
      </c>
      <c r="F3336">
        <v>5.4081299999999999</v>
      </c>
      <c r="G3336" s="1">
        <v>36082</v>
      </c>
      <c r="H3336">
        <v>5.3490599999999997</v>
      </c>
    </row>
    <row r="3337" spans="5:8" x14ac:dyDescent="0.3">
      <c r="E3337" s="1">
        <v>36083</v>
      </c>
      <c r="F3337">
        <v>5.4076599999999999</v>
      </c>
      <c r="G3337" s="1">
        <v>36083</v>
      </c>
      <c r="H3337">
        <v>5.34328</v>
      </c>
    </row>
    <row r="3338" spans="5:8" x14ac:dyDescent="0.3">
      <c r="E3338" s="1">
        <v>36084</v>
      </c>
      <c r="F3338">
        <v>5.2268800000000004</v>
      </c>
      <c r="G3338" s="1">
        <v>36084</v>
      </c>
      <c r="H3338">
        <v>5.2189100000000002</v>
      </c>
    </row>
    <row r="3339" spans="5:8" x14ac:dyDescent="0.3">
      <c r="E3339" s="1">
        <v>36087</v>
      </c>
      <c r="F3339">
        <v>5.2231300000000003</v>
      </c>
      <c r="G3339" s="1">
        <v>36087</v>
      </c>
      <c r="H3339">
        <v>5.2</v>
      </c>
    </row>
    <row r="3340" spans="5:8" x14ac:dyDescent="0.3">
      <c r="E3340" s="1">
        <v>36088</v>
      </c>
      <c r="F3340">
        <v>5.2231300000000003</v>
      </c>
      <c r="G3340" s="1">
        <v>36088</v>
      </c>
      <c r="H3340">
        <v>5.1884399999999999</v>
      </c>
    </row>
    <row r="3341" spans="5:8" x14ac:dyDescent="0.3">
      <c r="E3341" s="1">
        <v>36089</v>
      </c>
      <c r="F3341">
        <v>5.2193800000000001</v>
      </c>
      <c r="G3341" s="1">
        <v>36089</v>
      </c>
      <c r="H3341">
        <v>5.1881300000000001</v>
      </c>
    </row>
    <row r="3342" spans="5:8" x14ac:dyDescent="0.3">
      <c r="E3342" s="1">
        <v>36090</v>
      </c>
      <c r="F3342">
        <v>5.2193800000000001</v>
      </c>
      <c r="G3342" s="1">
        <v>36090</v>
      </c>
      <c r="H3342">
        <v>5.2043799999999996</v>
      </c>
    </row>
    <row r="3343" spans="5:8" x14ac:dyDescent="0.3">
      <c r="E3343" s="1">
        <v>36091</v>
      </c>
      <c r="F3343">
        <v>5.2196899999999999</v>
      </c>
      <c r="G3343" s="1">
        <v>36091</v>
      </c>
      <c r="H3343">
        <v>5.2092200000000002</v>
      </c>
    </row>
    <row r="3344" spans="5:8" x14ac:dyDescent="0.3">
      <c r="E3344" s="1">
        <v>36094</v>
      </c>
      <c r="F3344">
        <v>5.2198399999999996</v>
      </c>
      <c r="G3344" s="1">
        <v>36094</v>
      </c>
      <c r="H3344">
        <v>5.21922</v>
      </c>
    </row>
    <row r="3345" spans="5:8" x14ac:dyDescent="0.3">
      <c r="E3345" s="1">
        <v>36095</v>
      </c>
      <c r="F3345">
        <v>5.2248400000000004</v>
      </c>
      <c r="G3345" s="1">
        <v>36095</v>
      </c>
      <c r="H3345">
        <v>5.2220300000000002</v>
      </c>
    </row>
    <row r="3346" spans="5:8" x14ac:dyDescent="0.3">
      <c r="E3346" s="1">
        <v>36096</v>
      </c>
      <c r="F3346">
        <v>5.2273399999999999</v>
      </c>
      <c r="G3346" s="1">
        <v>36096</v>
      </c>
      <c r="H3346">
        <v>5.2196899999999999</v>
      </c>
    </row>
    <row r="3347" spans="5:8" x14ac:dyDescent="0.3">
      <c r="E3347" s="1">
        <v>36097</v>
      </c>
      <c r="F3347">
        <v>5.2195299999999998</v>
      </c>
      <c r="G3347" s="1">
        <v>36097</v>
      </c>
      <c r="H3347">
        <v>5.2193800000000001</v>
      </c>
    </row>
    <row r="3348" spans="5:8" x14ac:dyDescent="0.3">
      <c r="E3348" s="1">
        <v>36098</v>
      </c>
      <c r="F3348">
        <v>5.2387499999999996</v>
      </c>
      <c r="G3348" s="1">
        <v>36098</v>
      </c>
      <c r="H3348">
        <v>5.2195299999999998</v>
      </c>
    </row>
    <row r="3349" spans="5:8" x14ac:dyDescent="0.3">
      <c r="E3349" s="1">
        <v>36101</v>
      </c>
      <c r="F3349">
        <v>5.25</v>
      </c>
      <c r="G3349" s="1">
        <v>36101</v>
      </c>
      <c r="H3349">
        <v>5.2653100000000004</v>
      </c>
    </row>
    <row r="3350" spans="5:8" x14ac:dyDescent="0.3">
      <c r="E3350" s="1">
        <v>36102</v>
      </c>
      <c r="F3350">
        <v>5.2803100000000001</v>
      </c>
      <c r="G3350" s="1">
        <v>36102</v>
      </c>
      <c r="H3350">
        <v>5.3115600000000001</v>
      </c>
    </row>
    <row r="3351" spans="5:8" x14ac:dyDescent="0.3">
      <c r="E3351" s="1">
        <v>36103</v>
      </c>
      <c r="F3351">
        <v>5.2729699999999999</v>
      </c>
      <c r="G3351" s="1">
        <v>36103</v>
      </c>
      <c r="H3351">
        <v>5.3350099999999996</v>
      </c>
    </row>
    <row r="3352" spans="5:8" x14ac:dyDescent="0.3">
      <c r="E3352" s="1">
        <v>36104</v>
      </c>
      <c r="F3352">
        <v>5.2829699999999997</v>
      </c>
      <c r="G3352" s="1">
        <v>36104</v>
      </c>
      <c r="H3352">
        <v>5.3768799999999999</v>
      </c>
    </row>
    <row r="3353" spans="5:8" x14ac:dyDescent="0.3">
      <c r="E3353" s="1">
        <v>36105</v>
      </c>
      <c r="F3353">
        <v>5.2840600000000002</v>
      </c>
      <c r="G3353" s="1">
        <v>36105</v>
      </c>
      <c r="H3353">
        <v>5.38375</v>
      </c>
    </row>
    <row r="3354" spans="5:8" x14ac:dyDescent="0.3">
      <c r="E3354" s="1">
        <v>36108</v>
      </c>
      <c r="F3354">
        <v>5.2804700000000002</v>
      </c>
      <c r="G3354" s="1">
        <v>36108</v>
      </c>
      <c r="H3354">
        <v>5.4090699999999998</v>
      </c>
    </row>
    <row r="3355" spans="5:8" x14ac:dyDescent="0.3">
      <c r="E3355" s="1">
        <v>36109</v>
      </c>
      <c r="F3355">
        <v>5.2765599999999999</v>
      </c>
      <c r="G3355" s="1">
        <v>36109</v>
      </c>
      <c r="H3355">
        <v>5.4017200000000001</v>
      </c>
    </row>
    <row r="3356" spans="5:8" x14ac:dyDescent="0.3">
      <c r="E3356" s="1">
        <v>36110</v>
      </c>
      <c r="F3356">
        <v>5.2764100000000003</v>
      </c>
      <c r="G3356" s="1">
        <v>36110</v>
      </c>
      <c r="H3356">
        <v>5.4003100000000002</v>
      </c>
    </row>
    <row r="3357" spans="5:8" x14ac:dyDescent="0.3">
      <c r="E3357" s="1">
        <v>36111</v>
      </c>
      <c r="F3357">
        <v>5.2778099999999997</v>
      </c>
      <c r="G3357" s="1">
        <v>36111</v>
      </c>
      <c r="H3357">
        <v>5.4023399999999997</v>
      </c>
    </row>
    <row r="3358" spans="5:8" x14ac:dyDescent="0.3">
      <c r="E3358" s="1">
        <v>36112</v>
      </c>
      <c r="F3358">
        <v>5.2739099999999999</v>
      </c>
      <c r="G3358" s="1">
        <v>36112</v>
      </c>
      <c r="H3358">
        <v>5.4023399999999997</v>
      </c>
    </row>
    <row r="3359" spans="5:8" x14ac:dyDescent="0.3">
      <c r="E3359" s="1">
        <v>36115</v>
      </c>
      <c r="F3359">
        <v>5.2765599999999999</v>
      </c>
      <c r="G3359" s="1">
        <v>36115</v>
      </c>
      <c r="H3359">
        <v>5.4068800000000001</v>
      </c>
    </row>
    <row r="3360" spans="5:8" x14ac:dyDescent="0.3">
      <c r="E3360" s="1">
        <v>36116</v>
      </c>
      <c r="F3360">
        <v>5.2639100000000001</v>
      </c>
      <c r="G3360" s="1">
        <v>36116</v>
      </c>
      <c r="H3360">
        <v>5.39907</v>
      </c>
    </row>
    <row r="3361" spans="5:8" x14ac:dyDescent="0.3">
      <c r="E3361" s="1">
        <v>36117</v>
      </c>
      <c r="F3361">
        <v>5.0609400000000004</v>
      </c>
      <c r="G3361" s="1">
        <v>36117</v>
      </c>
      <c r="H3361">
        <v>5.25</v>
      </c>
    </row>
    <row r="3362" spans="5:8" x14ac:dyDescent="0.3">
      <c r="E3362" s="1">
        <v>36118</v>
      </c>
      <c r="F3362">
        <v>5.0603100000000003</v>
      </c>
      <c r="G3362" s="1">
        <v>36118</v>
      </c>
      <c r="H3362">
        <v>5.25</v>
      </c>
    </row>
    <row r="3363" spans="5:8" x14ac:dyDescent="0.3">
      <c r="E3363" s="1">
        <v>36119</v>
      </c>
      <c r="F3363">
        <v>5.0489100000000002</v>
      </c>
      <c r="G3363" s="1">
        <v>36119</v>
      </c>
      <c r="H3363">
        <v>5.25</v>
      </c>
    </row>
    <row r="3364" spans="5:8" x14ac:dyDescent="0.3">
      <c r="E3364" s="1">
        <v>36122</v>
      </c>
      <c r="F3364">
        <v>5.0423400000000003</v>
      </c>
      <c r="G3364" s="1">
        <v>36122</v>
      </c>
      <c r="H3364">
        <v>5.25</v>
      </c>
    </row>
    <row r="3365" spans="5:8" x14ac:dyDescent="0.3">
      <c r="E3365" s="1">
        <v>36123</v>
      </c>
      <c r="F3365">
        <v>5.0398399999999999</v>
      </c>
      <c r="G3365" s="1">
        <v>36123</v>
      </c>
      <c r="H3365">
        <v>5.25</v>
      </c>
    </row>
    <row r="3366" spans="5:8" x14ac:dyDescent="0.3">
      <c r="E3366" s="1">
        <v>36124</v>
      </c>
      <c r="F3366">
        <v>5.0342200000000004</v>
      </c>
      <c r="G3366" s="1">
        <v>36124</v>
      </c>
      <c r="H3366">
        <v>5.25</v>
      </c>
    </row>
    <row r="3367" spans="5:8" x14ac:dyDescent="0.3">
      <c r="E3367" s="1">
        <v>36125</v>
      </c>
      <c r="F3367">
        <v>5.0479700000000003</v>
      </c>
      <c r="G3367" s="1">
        <v>36125</v>
      </c>
      <c r="H3367">
        <v>5.25</v>
      </c>
    </row>
    <row r="3368" spans="5:8" x14ac:dyDescent="0.3">
      <c r="E3368" s="1">
        <v>36126</v>
      </c>
      <c r="F3368">
        <v>5.5465600000000004</v>
      </c>
      <c r="G3368" s="1">
        <v>36126</v>
      </c>
      <c r="H3368">
        <v>5.2612500000000004</v>
      </c>
    </row>
    <row r="3369" spans="5:8" x14ac:dyDescent="0.3">
      <c r="E3369" s="1">
        <v>36129</v>
      </c>
      <c r="F3369">
        <v>5.6206300000000002</v>
      </c>
      <c r="G3369" s="1">
        <v>36129</v>
      </c>
      <c r="H3369">
        <v>5.2826599999999999</v>
      </c>
    </row>
    <row r="3370" spans="5:8" x14ac:dyDescent="0.3">
      <c r="E3370" s="1">
        <v>36130</v>
      </c>
      <c r="F3370">
        <v>5.6256300000000001</v>
      </c>
      <c r="G3370" s="1">
        <v>36130</v>
      </c>
      <c r="H3370">
        <v>5.2767200000000001</v>
      </c>
    </row>
    <row r="3371" spans="5:8" x14ac:dyDescent="0.3">
      <c r="E3371" s="1">
        <v>36131</v>
      </c>
      <c r="F3371">
        <v>5.6237500000000002</v>
      </c>
      <c r="G3371" s="1">
        <v>36131</v>
      </c>
      <c r="H3371">
        <v>5.2753100000000002</v>
      </c>
    </row>
    <row r="3372" spans="5:8" x14ac:dyDescent="0.3">
      <c r="E3372" s="1">
        <v>36132</v>
      </c>
      <c r="F3372">
        <v>5.5918799999999997</v>
      </c>
      <c r="G3372" s="1">
        <v>36132</v>
      </c>
      <c r="H3372">
        <v>5.2512499999999998</v>
      </c>
    </row>
    <row r="3373" spans="5:8" x14ac:dyDescent="0.3">
      <c r="E3373" s="1">
        <v>36133</v>
      </c>
      <c r="F3373">
        <v>5.5603100000000003</v>
      </c>
      <c r="G3373" s="1">
        <v>36133</v>
      </c>
      <c r="H3373">
        <v>5.2184400000000002</v>
      </c>
    </row>
    <row r="3374" spans="5:8" x14ac:dyDescent="0.3">
      <c r="E3374" s="1">
        <v>36136</v>
      </c>
      <c r="F3374">
        <v>5.5567200000000003</v>
      </c>
      <c r="G3374" s="1">
        <v>36136</v>
      </c>
      <c r="H3374">
        <v>5.2385900000000003</v>
      </c>
    </row>
    <row r="3375" spans="5:8" x14ac:dyDescent="0.3">
      <c r="E3375" s="1">
        <v>36137</v>
      </c>
      <c r="F3375">
        <v>5.5454699999999999</v>
      </c>
      <c r="G3375" s="1">
        <v>36137</v>
      </c>
      <c r="H3375">
        <v>5.2437500000000004</v>
      </c>
    </row>
    <row r="3376" spans="5:8" x14ac:dyDescent="0.3">
      <c r="E3376" s="1">
        <v>36138</v>
      </c>
      <c r="F3376">
        <v>5.5465600000000004</v>
      </c>
      <c r="G3376" s="1">
        <v>36138</v>
      </c>
      <c r="H3376">
        <v>5.24125</v>
      </c>
    </row>
    <row r="3377" spans="5:8" x14ac:dyDescent="0.3">
      <c r="E3377" s="1">
        <v>36139</v>
      </c>
      <c r="F3377">
        <v>5.5439100000000003</v>
      </c>
      <c r="G3377" s="1">
        <v>36139</v>
      </c>
      <c r="H3377">
        <v>5.2387499999999996</v>
      </c>
    </row>
    <row r="3378" spans="5:8" x14ac:dyDescent="0.3">
      <c r="E3378" s="1">
        <v>36140</v>
      </c>
      <c r="F3378">
        <v>5.5354700000000001</v>
      </c>
      <c r="G3378" s="1">
        <v>36140</v>
      </c>
      <c r="H3378">
        <v>5.2206299999999999</v>
      </c>
    </row>
    <row r="3379" spans="5:8" x14ac:dyDescent="0.3">
      <c r="E3379" s="1">
        <v>36143</v>
      </c>
      <c r="F3379">
        <v>5.5367199999999999</v>
      </c>
      <c r="G3379" s="1">
        <v>36143</v>
      </c>
      <c r="H3379">
        <v>5.2198399999999996</v>
      </c>
    </row>
    <row r="3380" spans="5:8" x14ac:dyDescent="0.3">
      <c r="E3380" s="1">
        <v>36144</v>
      </c>
      <c r="F3380">
        <v>5.5443800000000003</v>
      </c>
      <c r="G3380" s="1">
        <v>36144</v>
      </c>
      <c r="H3380">
        <v>5.2193800000000001</v>
      </c>
    </row>
    <row r="3381" spans="5:8" x14ac:dyDescent="0.3">
      <c r="E3381" s="1">
        <v>36145</v>
      </c>
      <c r="F3381">
        <v>5.5514099999999997</v>
      </c>
      <c r="G3381" s="1">
        <v>36145</v>
      </c>
      <c r="H3381">
        <v>5.2260900000000001</v>
      </c>
    </row>
    <row r="3382" spans="5:8" x14ac:dyDescent="0.3">
      <c r="E3382" s="1">
        <v>36146</v>
      </c>
      <c r="F3382">
        <v>5.5606299999999997</v>
      </c>
      <c r="G3382" s="1">
        <v>36146</v>
      </c>
      <c r="H3382">
        <v>5.2209399999999997</v>
      </c>
    </row>
    <row r="3383" spans="5:8" x14ac:dyDescent="0.3">
      <c r="E3383" s="1">
        <v>36147</v>
      </c>
      <c r="F3383">
        <v>5.5690600000000003</v>
      </c>
      <c r="G3383" s="1">
        <v>36147</v>
      </c>
      <c r="H3383">
        <v>5.2337499999999997</v>
      </c>
    </row>
    <row r="3384" spans="5:8" x14ac:dyDescent="0.3">
      <c r="E3384" s="1">
        <v>36150</v>
      </c>
      <c r="F3384">
        <v>5.5750000000000002</v>
      </c>
      <c r="G3384" s="1">
        <v>36150</v>
      </c>
      <c r="H3384">
        <v>5.2474999999999996</v>
      </c>
    </row>
    <row r="3385" spans="5:8" x14ac:dyDescent="0.3">
      <c r="E3385" s="1">
        <v>36151</v>
      </c>
      <c r="F3385">
        <v>5.6174999999999997</v>
      </c>
      <c r="G3385" s="1">
        <v>36151</v>
      </c>
      <c r="H3385">
        <v>5.25</v>
      </c>
    </row>
    <row r="3386" spans="5:8" x14ac:dyDescent="0.3">
      <c r="E3386" s="1">
        <v>36152</v>
      </c>
      <c r="F3386">
        <v>5.6243800000000004</v>
      </c>
      <c r="G3386" s="1">
        <v>36152</v>
      </c>
      <c r="H3386">
        <v>5.25</v>
      </c>
    </row>
    <row r="3387" spans="5:8" x14ac:dyDescent="0.3">
      <c r="E3387" s="1">
        <v>36153</v>
      </c>
      <c r="F3387">
        <v>5.6287500000000001</v>
      </c>
      <c r="G3387" s="1">
        <v>36153</v>
      </c>
      <c r="H3387">
        <v>5.2843799999999996</v>
      </c>
    </row>
    <row r="3388" spans="5:8" x14ac:dyDescent="0.3">
      <c r="E3388" s="1">
        <v>36154</v>
      </c>
      <c r="F3388">
        <v>5.6287500000000001</v>
      </c>
      <c r="G3388" s="1">
        <v>36154</v>
      </c>
      <c r="H3388">
        <v>5.2843799999999996</v>
      </c>
    </row>
    <row r="3389" spans="5:8" x14ac:dyDescent="0.3">
      <c r="E3389" s="1">
        <v>36157</v>
      </c>
      <c r="F3389">
        <v>5.6287500000000001</v>
      </c>
      <c r="G3389" s="1">
        <v>36157</v>
      </c>
      <c r="H3389">
        <v>5.2843799999999996</v>
      </c>
    </row>
    <row r="3390" spans="5:8" x14ac:dyDescent="0.3">
      <c r="E3390" s="1">
        <v>36158</v>
      </c>
      <c r="F3390">
        <v>5.6287500000000001</v>
      </c>
      <c r="G3390" s="1">
        <v>36158</v>
      </c>
      <c r="H3390">
        <v>5.2806300000000004</v>
      </c>
    </row>
    <row r="3391" spans="5:8" x14ac:dyDescent="0.3">
      <c r="E3391" s="1">
        <v>36159</v>
      </c>
      <c r="F3391">
        <v>5.0773400000000004</v>
      </c>
      <c r="G3391" s="1">
        <v>36159</v>
      </c>
      <c r="H3391">
        <v>5.0760899999999998</v>
      </c>
    </row>
    <row r="3392" spans="5:8" x14ac:dyDescent="0.3">
      <c r="E3392" s="1">
        <v>36160</v>
      </c>
      <c r="F3392">
        <v>5.0640599999999996</v>
      </c>
      <c r="G3392" s="1">
        <v>36160</v>
      </c>
      <c r="H3392">
        <v>5.0656299999999996</v>
      </c>
    </row>
    <row r="3393" spans="5:8" x14ac:dyDescent="0.3">
      <c r="E3393" s="1">
        <v>36161</v>
      </c>
      <c r="F3393">
        <v>5.0640599999999996</v>
      </c>
      <c r="G3393" s="1">
        <v>36161</v>
      </c>
      <c r="H3393">
        <v>5.0656299999999996</v>
      </c>
    </row>
    <row r="3394" spans="5:8" x14ac:dyDescent="0.3">
      <c r="E3394" s="1">
        <v>36164</v>
      </c>
      <c r="F3394">
        <v>5.0599999999999996</v>
      </c>
      <c r="G3394" s="1">
        <v>36164</v>
      </c>
      <c r="H3394">
        <v>5.0603100000000003</v>
      </c>
    </row>
    <row r="3395" spans="5:8" x14ac:dyDescent="0.3">
      <c r="E3395" s="1">
        <v>36165</v>
      </c>
      <c r="F3395">
        <v>5.0539100000000001</v>
      </c>
      <c r="G3395" s="1">
        <v>36165</v>
      </c>
      <c r="H3395">
        <v>5.0603100000000003</v>
      </c>
    </row>
    <row r="3396" spans="5:8" x14ac:dyDescent="0.3">
      <c r="E3396" s="1">
        <v>36166</v>
      </c>
      <c r="F3396">
        <v>5.0350000000000001</v>
      </c>
      <c r="G3396" s="1">
        <v>36166</v>
      </c>
      <c r="H3396">
        <v>5.0603100000000003</v>
      </c>
    </row>
    <row r="3397" spans="5:8" x14ac:dyDescent="0.3">
      <c r="E3397" s="1">
        <v>36167</v>
      </c>
      <c r="F3397">
        <v>5.0199999999999996</v>
      </c>
      <c r="G3397" s="1">
        <v>36167</v>
      </c>
      <c r="H3397">
        <v>5.0575000000000001</v>
      </c>
    </row>
    <row r="3398" spans="5:8" x14ac:dyDescent="0.3">
      <c r="E3398" s="1">
        <v>36168</v>
      </c>
      <c r="F3398">
        <v>5</v>
      </c>
      <c r="G3398" s="1">
        <v>36168</v>
      </c>
      <c r="H3398">
        <v>5.0378100000000003</v>
      </c>
    </row>
    <row r="3399" spans="5:8" x14ac:dyDescent="0.3">
      <c r="E3399" s="1">
        <v>36171</v>
      </c>
      <c r="F3399">
        <v>5.0062499999999996</v>
      </c>
      <c r="G3399" s="1">
        <v>36171</v>
      </c>
      <c r="H3399">
        <v>5.0451600000000001</v>
      </c>
    </row>
    <row r="3400" spans="5:8" x14ac:dyDescent="0.3">
      <c r="E3400" s="1">
        <v>36172</v>
      </c>
      <c r="F3400">
        <v>5.0025000000000004</v>
      </c>
      <c r="G3400" s="1">
        <v>36172</v>
      </c>
      <c r="H3400">
        <v>5.0603100000000003</v>
      </c>
    </row>
    <row r="3401" spans="5:8" x14ac:dyDescent="0.3">
      <c r="E3401" s="1">
        <v>36173</v>
      </c>
      <c r="F3401">
        <v>5</v>
      </c>
      <c r="G3401" s="1">
        <v>36173</v>
      </c>
      <c r="H3401">
        <v>5.0301600000000004</v>
      </c>
    </row>
    <row r="3402" spans="5:8" x14ac:dyDescent="0.3">
      <c r="E3402" s="1">
        <v>36174</v>
      </c>
      <c r="F3402">
        <v>5</v>
      </c>
      <c r="G3402" s="1">
        <v>36174</v>
      </c>
      <c r="H3402">
        <v>5.0049999999999999</v>
      </c>
    </row>
    <row r="3403" spans="5:8" x14ac:dyDescent="0.3">
      <c r="E3403" s="1">
        <v>36175</v>
      </c>
      <c r="F3403">
        <v>4.9574999999999996</v>
      </c>
      <c r="G3403" s="1">
        <v>36175</v>
      </c>
      <c r="H3403">
        <v>4.9698399999999996</v>
      </c>
    </row>
    <row r="3404" spans="5:8" x14ac:dyDescent="0.3">
      <c r="E3404" s="1">
        <v>36178</v>
      </c>
      <c r="F3404">
        <v>4.9550000000000001</v>
      </c>
      <c r="G3404" s="1">
        <v>36178</v>
      </c>
      <c r="H3404">
        <v>4.9721900000000003</v>
      </c>
    </row>
    <row r="3405" spans="5:8" x14ac:dyDescent="0.3">
      <c r="E3405" s="1">
        <v>36179</v>
      </c>
      <c r="F3405">
        <v>4.9573400000000003</v>
      </c>
      <c r="G3405" s="1">
        <v>36179</v>
      </c>
      <c r="H3405">
        <v>4.97</v>
      </c>
    </row>
    <row r="3406" spans="5:8" x14ac:dyDescent="0.3">
      <c r="E3406" s="1">
        <v>36180</v>
      </c>
      <c r="F3406">
        <v>4.9487500000000004</v>
      </c>
      <c r="G3406" s="1">
        <v>36180</v>
      </c>
      <c r="H3406">
        <v>4.9710900000000002</v>
      </c>
    </row>
    <row r="3407" spans="5:8" x14ac:dyDescent="0.3">
      <c r="E3407" s="1">
        <v>36181</v>
      </c>
      <c r="F3407">
        <v>4.9396899999999997</v>
      </c>
      <c r="G3407" s="1">
        <v>36181</v>
      </c>
      <c r="H3407">
        <v>4.9707800000000004</v>
      </c>
    </row>
    <row r="3408" spans="5:8" x14ac:dyDescent="0.3">
      <c r="E3408" s="1">
        <v>36182</v>
      </c>
      <c r="F3408">
        <v>4.9396899999999997</v>
      </c>
      <c r="G3408" s="1">
        <v>36182</v>
      </c>
      <c r="H3408">
        <v>4.9681300000000004</v>
      </c>
    </row>
    <row r="3409" spans="5:8" x14ac:dyDescent="0.3">
      <c r="E3409" s="1">
        <v>36185</v>
      </c>
      <c r="F3409">
        <v>4.9387499999999998</v>
      </c>
      <c r="G3409" s="1">
        <v>36185</v>
      </c>
      <c r="H3409">
        <v>4.9668799999999997</v>
      </c>
    </row>
    <row r="3410" spans="5:8" x14ac:dyDescent="0.3">
      <c r="E3410" s="1">
        <v>36186</v>
      </c>
      <c r="F3410">
        <v>4.9390599999999996</v>
      </c>
      <c r="G3410" s="1">
        <v>36186</v>
      </c>
      <c r="H3410">
        <v>4.96828</v>
      </c>
    </row>
    <row r="3411" spans="5:8" x14ac:dyDescent="0.3">
      <c r="E3411" s="1">
        <v>36187</v>
      </c>
      <c r="F3411">
        <v>4.9393799999999999</v>
      </c>
      <c r="G3411" s="1">
        <v>36187</v>
      </c>
      <c r="H3411">
        <v>4.9696899999999999</v>
      </c>
    </row>
    <row r="3412" spans="5:8" x14ac:dyDescent="0.3">
      <c r="E3412" s="1">
        <v>36188</v>
      </c>
      <c r="F3412">
        <v>4.9387499999999998</v>
      </c>
      <c r="G3412" s="1">
        <v>36188</v>
      </c>
      <c r="H3412">
        <v>4.9696899999999999</v>
      </c>
    </row>
    <row r="3413" spans="5:8" x14ac:dyDescent="0.3">
      <c r="E3413" s="1">
        <v>36189</v>
      </c>
      <c r="F3413">
        <v>4.9390599999999996</v>
      </c>
      <c r="G3413" s="1">
        <v>36189</v>
      </c>
      <c r="H3413">
        <v>4.9695299999999998</v>
      </c>
    </row>
    <row r="3414" spans="5:8" x14ac:dyDescent="0.3">
      <c r="E3414" s="1">
        <v>36192</v>
      </c>
      <c r="F3414">
        <v>4.9384399999999999</v>
      </c>
      <c r="G3414" s="1">
        <v>36192</v>
      </c>
      <c r="H3414">
        <v>4.9693800000000001</v>
      </c>
    </row>
    <row r="3415" spans="5:8" x14ac:dyDescent="0.3">
      <c r="E3415" s="1">
        <v>36193</v>
      </c>
      <c r="F3415">
        <v>4.9387499999999998</v>
      </c>
      <c r="G3415" s="1">
        <v>36193</v>
      </c>
      <c r="H3415">
        <v>4.9735899999999997</v>
      </c>
    </row>
    <row r="3416" spans="5:8" x14ac:dyDescent="0.3">
      <c r="E3416" s="1">
        <v>36194</v>
      </c>
      <c r="F3416">
        <v>4.9365600000000001</v>
      </c>
      <c r="G3416" s="1">
        <v>36194</v>
      </c>
      <c r="H3416">
        <v>4.9734400000000001</v>
      </c>
    </row>
    <row r="3417" spans="5:8" x14ac:dyDescent="0.3">
      <c r="E3417" s="1">
        <v>36195</v>
      </c>
      <c r="F3417">
        <v>4.9353100000000003</v>
      </c>
      <c r="G3417" s="1">
        <v>36195</v>
      </c>
      <c r="H3417">
        <v>4.9709399999999997</v>
      </c>
    </row>
    <row r="3418" spans="5:8" x14ac:dyDescent="0.3">
      <c r="E3418" s="1">
        <v>36196</v>
      </c>
      <c r="F3418">
        <v>4.9365600000000001</v>
      </c>
      <c r="G3418" s="1">
        <v>36196</v>
      </c>
      <c r="H3418">
        <v>4.9824999999999999</v>
      </c>
    </row>
    <row r="3419" spans="5:8" x14ac:dyDescent="0.3">
      <c r="E3419" s="1">
        <v>36199</v>
      </c>
      <c r="F3419">
        <v>4.9381300000000001</v>
      </c>
      <c r="G3419" s="1">
        <v>36199</v>
      </c>
      <c r="H3419">
        <v>5</v>
      </c>
    </row>
    <row r="3420" spans="5:8" x14ac:dyDescent="0.3">
      <c r="E3420" s="1">
        <v>36200</v>
      </c>
      <c r="F3420">
        <v>4.9393799999999999</v>
      </c>
      <c r="G3420" s="1">
        <v>36200</v>
      </c>
      <c r="H3420">
        <v>5</v>
      </c>
    </row>
    <row r="3421" spans="5:8" x14ac:dyDescent="0.3">
      <c r="E3421" s="1">
        <v>36201</v>
      </c>
      <c r="F3421">
        <v>4.9356299999999997</v>
      </c>
      <c r="G3421" s="1">
        <v>36201</v>
      </c>
      <c r="H3421">
        <v>5</v>
      </c>
    </row>
    <row r="3422" spans="5:8" x14ac:dyDescent="0.3">
      <c r="E3422" s="1">
        <v>36202</v>
      </c>
      <c r="F3422">
        <v>4.9356299999999997</v>
      </c>
      <c r="G3422" s="1">
        <v>36202</v>
      </c>
      <c r="H3422">
        <v>5</v>
      </c>
    </row>
    <row r="3423" spans="5:8" x14ac:dyDescent="0.3">
      <c r="E3423" s="1">
        <v>36203</v>
      </c>
      <c r="F3423">
        <v>4.9356299999999997</v>
      </c>
      <c r="G3423" s="1">
        <v>36203</v>
      </c>
      <c r="H3423">
        <v>5</v>
      </c>
    </row>
    <row r="3424" spans="5:8" x14ac:dyDescent="0.3">
      <c r="E3424" s="1">
        <v>36206</v>
      </c>
      <c r="F3424">
        <v>4.9378099999999998</v>
      </c>
      <c r="G3424" s="1">
        <v>36206</v>
      </c>
      <c r="H3424">
        <v>5</v>
      </c>
    </row>
    <row r="3425" spans="5:8" x14ac:dyDescent="0.3">
      <c r="E3425" s="1">
        <v>36207</v>
      </c>
      <c r="F3425">
        <v>4.9365600000000001</v>
      </c>
      <c r="G3425" s="1">
        <v>36207</v>
      </c>
      <c r="H3425">
        <v>5</v>
      </c>
    </row>
    <row r="3426" spans="5:8" x14ac:dyDescent="0.3">
      <c r="E3426" s="1">
        <v>36208</v>
      </c>
      <c r="F3426">
        <v>4.9378099999999998</v>
      </c>
      <c r="G3426" s="1">
        <v>36208</v>
      </c>
      <c r="H3426">
        <v>5</v>
      </c>
    </row>
    <row r="3427" spans="5:8" x14ac:dyDescent="0.3">
      <c r="E3427" s="1">
        <v>36209</v>
      </c>
      <c r="F3427">
        <v>4.9368800000000004</v>
      </c>
      <c r="G3427" s="1">
        <v>36209</v>
      </c>
      <c r="H3427">
        <v>5</v>
      </c>
    </row>
    <row r="3428" spans="5:8" x14ac:dyDescent="0.3">
      <c r="E3428" s="1">
        <v>36210</v>
      </c>
      <c r="F3428">
        <v>4.9368800000000004</v>
      </c>
      <c r="G3428" s="1">
        <v>36210</v>
      </c>
      <c r="H3428">
        <v>5</v>
      </c>
    </row>
    <row r="3429" spans="5:8" x14ac:dyDescent="0.3">
      <c r="E3429" s="1">
        <v>36213</v>
      </c>
      <c r="F3429">
        <v>4.9381300000000001</v>
      </c>
      <c r="G3429" s="1">
        <v>36213</v>
      </c>
      <c r="H3429">
        <v>5</v>
      </c>
    </row>
    <row r="3430" spans="5:8" x14ac:dyDescent="0.3">
      <c r="E3430" s="1">
        <v>36214</v>
      </c>
      <c r="F3430">
        <v>4.9368800000000004</v>
      </c>
      <c r="G3430" s="1">
        <v>36214</v>
      </c>
      <c r="H3430">
        <v>5</v>
      </c>
    </row>
    <row r="3431" spans="5:8" x14ac:dyDescent="0.3">
      <c r="E3431" s="1">
        <v>36215</v>
      </c>
      <c r="F3431">
        <v>4.9393799999999999</v>
      </c>
      <c r="G3431" s="1">
        <v>36215</v>
      </c>
      <c r="H3431">
        <v>5.0037500000000001</v>
      </c>
    </row>
    <row r="3432" spans="5:8" x14ac:dyDescent="0.3">
      <c r="E3432" s="1">
        <v>36216</v>
      </c>
      <c r="F3432">
        <v>4.9634400000000003</v>
      </c>
      <c r="G3432" s="1">
        <v>36216</v>
      </c>
      <c r="H3432">
        <v>5.0199999999999996</v>
      </c>
    </row>
    <row r="3433" spans="5:8" x14ac:dyDescent="0.3">
      <c r="E3433" s="1">
        <v>36217</v>
      </c>
      <c r="F3433">
        <v>4.9625000000000004</v>
      </c>
      <c r="G3433" s="1">
        <v>36217</v>
      </c>
      <c r="H3433">
        <v>5.0262500000000001</v>
      </c>
    </row>
    <row r="3434" spans="5:8" x14ac:dyDescent="0.3">
      <c r="E3434" s="1">
        <v>36220</v>
      </c>
      <c r="F3434">
        <v>4.9649999999999999</v>
      </c>
      <c r="G3434" s="1">
        <v>36220</v>
      </c>
      <c r="H3434">
        <v>5.0274999999999999</v>
      </c>
    </row>
    <row r="3435" spans="5:8" x14ac:dyDescent="0.3">
      <c r="E3435" s="1">
        <v>36221</v>
      </c>
      <c r="F3435">
        <v>4.9660900000000003</v>
      </c>
      <c r="G3435" s="1">
        <v>36221</v>
      </c>
      <c r="H3435">
        <v>5.0339099999999997</v>
      </c>
    </row>
    <row r="3436" spans="5:8" x14ac:dyDescent="0.3">
      <c r="E3436" s="1">
        <v>36222</v>
      </c>
      <c r="F3436">
        <v>4.9649999999999999</v>
      </c>
      <c r="G3436" s="1">
        <v>36222</v>
      </c>
      <c r="H3436">
        <v>5.03</v>
      </c>
    </row>
    <row r="3437" spans="5:8" x14ac:dyDescent="0.3">
      <c r="E3437" s="1">
        <v>36223</v>
      </c>
      <c r="F3437">
        <v>4.9649999999999999</v>
      </c>
      <c r="G3437" s="1">
        <v>36223</v>
      </c>
      <c r="H3437">
        <v>5.03</v>
      </c>
    </row>
    <row r="3438" spans="5:8" x14ac:dyDescent="0.3">
      <c r="E3438" s="1">
        <v>36224</v>
      </c>
      <c r="F3438">
        <v>4.9648399999999997</v>
      </c>
      <c r="G3438" s="1">
        <v>36224</v>
      </c>
      <c r="H3438">
        <v>5.03</v>
      </c>
    </row>
    <row r="3439" spans="5:8" x14ac:dyDescent="0.3">
      <c r="E3439" s="1">
        <v>36227</v>
      </c>
      <c r="F3439">
        <v>4.9524999999999997</v>
      </c>
      <c r="G3439" s="1">
        <v>36227</v>
      </c>
      <c r="H3439">
        <v>5</v>
      </c>
    </row>
    <row r="3440" spans="5:8" x14ac:dyDescent="0.3">
      <c r="E3440" s="1">
        <v>36228</v>
      </c>
      <c r="F3440">
        <v>4.95</v>
      </c>
      <c r="G3440" s="1">
        <v>36228</v>
      </c>
      <c r="H3440">
        <v>5</v>
      </c>
    </row>
    <row r="3441" spans="5:8" x14ac:dyDescent="0.3">
      <c r="E3441" s="1">
        <v>36229</v>
      </c>
      <c r="F3441">
        <v>4.9400000000000004</v>
      </c>
      <c r="G3441" s="1">
        <v>36229</v>
      </c>
      <c r="H3441">
        <v>5</v>
      </c>
    </row>
    <row r="3442" spans="5:8" x14ac:dyDescent="0.3">
      <c r="E3442" s="1">
        <v>36230</v>
      </c>
      <c r="F3442">
        <v>4.9387499999999998</v>
      </c>
      <c r="G3442" s="1">
        <v>36230</v>
      </c>
      <c r="H3442">
        <v>5</v>
      </c>
    </row>
    <row r="3443" spans="5:8" x14ac:dyDescent="0.3">
      <c r="E3443" s="1">
        <v>36231</v>
      </c>
      <c r="F3443">
        <v>4.9375</v>
      </c>
      <c r="G3443" s="1">
        <v>36231</v>
      </c>
      <c r="H3443">
        <v>5</v>
      </c>
    </row>
    <row r="3444" spans="5:8" x14ac:dyDescent="0.3">
      <c r="E3444" s="1">
        <v>36234</v>
      </c>
      <c r="F3444">
        <v>4.9375</v>
      </c>
      <c r="G3444" s="1">
        <v>36234</v>
      </c>
      <c r="H3444">
        <v>5</v>
      </c>
    </row>
    <row r="3445" spans="5:8" x14ac:dyDescent="0.3">
      <c r="E3445" s="1">
        <v>36235</v>
      </c>
      <c r="F3445">
        <v>4.9362500000000002</v>
      </c>
      <c r="G3445" s="1">
        <v>36235</v>
      </c>
      <c r="H3445">
        <v>5</v>
      </c>
    </row>
    <row r="3446" spans="5:8" x14ac:dyDescent="0.3">
      <c r="E3446" s="1">
        <v>36236</v>
      </c>
      <c r="F3446">
        <v>4.9359400000000004</v>
      </c>
      <c r="G3446" s="1">
        <v>36236</v>
      </c>
      <c r="H3446">
        <v>5</v>
      </c>
    </row>
    <row r="3447" spans="5:8" x14ac:dyDescent="0.3">
      <c r="E3447" s="1">
        <v>36237</v>
      </c>
      <c r="F3447">
        <v>4.9346899999999998</v>
      </c>
      <c r="G3447" s="1">
        <v>36237</v>
      </c>
      <c r="H3447">
        <v>5</v>
      </c>
    </row>
    <row r="3448" spans="5:8" x14ac:dyDescent="0.3">
      <c r="E3448" s="1">
        <v>36238</v>
      </c>
      <c r="F3448">
        <v>4.93438</v>
      </c>
      <c r="G3448" s="1">
        <v>36238</v>
      </c>
      <c r="H3448">
        <v>5</v>
      </c>
    </row>
    <row r="3449" spans="5:8" x14ac:dyDescent="0.3">
      <c r="E3449" s="1">
        <v>36241</v>
      </c>
      <c r="F3449">
        <v>4.9396899999999997</v>
      </c>
      <c r="G3449" s="1">
        <v>36241</v>
      </c>
      <c r="H3449">
        <v>4.9681300000000004</v>
      </c>
    </row>
    <row r="3450" spans="5:8" x14ac:dyDescent="0.3">
      <c r="E3450" s="1">
        <v>36242</v>
      </c>
      <c r="F3450">
        <v>4.9387499999999998</v>
      </c>
      <c r="G3450" s="1">
        <v>36242</v>
      </c>
      <c r="H3450">
        <v>5</v>
      </c>
    </row>
    <row r="3451" spans="5:8" x14ac:dyDescent="0.3">
      <c r="E3451" s="1">
        <v>36243</v>
      </c>
      <c r="F3451">
        <v>4.9375</v>
      </c>
      <c r="G3451" s="1">
        <v>36243</v>
      </c>
      <c r="H3451">
        <v>5</v>
      </c>
    </row>
    <row r="3452" spans="5:8" x14ac:dyDescent="0.3">
      <c r="E3452" s="1">
        <v>36244</v>
      </c>
      <c r="F3452">
        <v>4.9368800000000004</v>
      </c>
      <c r="G3452" s="1">
        <v>36244</v>
      </c>
      <c r="H3452">
        <v>5</v>
      </c>
    </row>
    <row r="3453" spans="5:8" x14ac:dyDescent="0.3">
      <c r="E3453" s="1">
        <v>36245</v>
      </c>
      <c r="F3453">
        <v>4.9396899999999997</v>
      </c>
      <c r="G3453" s="1">
        <v>36245</v>
      </c>
      <c r="H3453">
        <v>5</v>
      </c>
    </row>
    <row r="3454" spans="5:8" x14ac:dyDescent="0.3">
      <c r="E3454" s="1">
        <v>36248</v>
      </c>
      <c r="F3454">
        <v>4.9387499999999998</v>
      </c>
      <c r="G3454" s="1">
        <v>36248</v>
      </c>
      <c r="H3454">
        <v>5</v>
      </c>
    </row>
    <row r="3455" spans="5:8" x14ac:dyDescent="0.3">
      <c r="E3455" s="1">
        <v>36249</v>
      </c>
      <c r="F3455">
        <v>4.9387499999999998</v>
      </c>
      <c r="G3455" s="1">
        <v>36249</v>
      </c>
      <c r="H3455">
        <v>5</v>
      </c>
    </row>
    <row r="3456" spans="5:8" x14ac:dyDescent="0.3">
      <c r="E3456" s="1">
        <v>36250</v>
      </c>
      <c r="F3456">
        <v>4.9371900000000002</v>
      </c>
      <c r="G3456" s="1">
        <v>36250</v>
      </c>
      <c r="H3456">
        <v>5</v>
      </c>
    </row>
    <row r="3457" spans="5:8" x14ac:dyDescent="0.3">
      <c r="E3457" s="1">
        <v>36251</v>
      </c>
      <c r="F3457">
        <v>4.9375</v>
      </c>
      <c r="G3457" s="1">
        <v>36251</v>
      </c>
      <c r="H3457">
        <v>5</v>
      </c>
    </row>
    <row r="3458" spans="5:8" x14ac:dyDescent="0.3">
      <c r="E3458" s="1">
        <v>36252</v>
      </c>
      <c r="F3458">
        <v>4.9375</v>
      </c>
      <c r="G3458" s="1">
        <v>36252</v>
      </c>
      <c r="H3458">
        <v>5</v>
      </c>
    </row>
    <row r="3459" spans="5:8" x14ac:dyDescent="0.3">
      <c r="E3459" s="1">
        <v>36255</v>
      </c>
      <c r="F3459">
        <v>4.9375</v>
      </c>
      <c r="G3459" s="1">
        <v>36255</v>
      </c>
      <c r="H3459">
        <v>5</v>
      </c>
    </row>
    <row r="3460" spans="5:8" x14ac:dyDescent="0.3">
      <c r="E3460" s="1">
        <v>36256</v>
      </c>
      <c r="F3460">
        <v>4.9371900000000002</v>
      </c>
      <c r="G3460" s="1">
        <v>36256</v>
      </c>
      <c r="H3460">
        <v>5</v>
      </c>
    </row>
    <row r="3461" spans="5:8" x14ac:dyDescent="0.3">
      <c r="E3461" s="1">
        <v>36257</v>
      </c>
      <c r="F3461">
        <v>4.93</v>
      </c>
      <c r="G3461" s="1">
        <v>36257</v>
      </c>
      <c r="H3461">
        <v>5</v>
      </c>
    </row>
    <row r="3462" spans="5:8" x14ac:dyDescent="0.3">
      <c r="E3462" s="1">
        <v>36258</v>
      </c>
      <c r="F3462">
        <v>4.9309399999999997</v>
      </c>
      <c r="G3462" s="1">
        <v>36258</v>
      </c>
      <c r="H3462">
        <v>5</v>
      </c>
    </row>
    <row r="3463" spans="5:8" x14ac:dyDescent="0.3">
      <c r="E3463" s="1">
        <v>36259</v>
      </c>
      <c r="F3463">
        <v>4.92875</v>
      </c>
      <c r="G3463" s="1">
        <v>36259</v>
      </c>
      <c r="H3463">
        <v>5</v>
      </c>
    </row>
    <row r="3464" spans="5:8" x14ac:dyDescent="0.3">
      <c r="E3464" s="1">
        <v>36262</v>
      </c>
      <c r="F3464">
        <v>4.92875</v>
      </c>
      <c r="G3464" s="1">
        <v>36262</v>
      </c>
      <c r="H3464">
        <v>5</v>
      </c>
    </row>
    <row r="3465" spans="5:8" x14ac:dyDescent="0.3">
      <c r="E3465" s="1">
        <v>36263</v>
      </c>
      <c r="F3465">
        <v>4.9262499999999996</v>
      </c>
      <c r="G3465" s="1">
        <v>36263</v>
      </c>
      <c r="H3465">
        <v>5</v>
      </c>
    </row>
    <row r="3466" spans="5:8" x14ac:dyDescent="0.3">
      <c r="E3466" s="1">
        <v>36264</v>
      </c>
      <c r="F3466">
        <v>4.92875</v>
      </c>
      <c r="G3466" s="1">
        <v>36264</v>
      </c>
      <c r="H3466">
        <v>5</v>
      </c>
    </row>
    <row r="3467" spans="5:8" x14ac:dyDescent="0.3">
      <c r="E3467" s="1">
        <v>36265</v>
      </c>
      <c r="F3467">
        <v>4.92875</v>
      </c>
      <c r="G3467" s="1">
        <v>36265</v>
      </c>
      <c r="H3467">
        <v>5</v>
      </c>
    </row>
    <row r="3468" spans="5:8" x14ac:dyDescent="0.3">
      <c r="E3468" s="1">
        <v>36266</v>
      </c>
      <c r="F3468">
        <v>4.9275000000000002</v>
      </c>
      <c r="G3468" s="1">
        <v>36266</v>
      </c>
      <c r="H3468">
        <v>5</v>
      </c>
    </row>
    <row r="3469" spans="5:8" x14ac:dyDescent="0.3">
      <c r="E3469" s="1">
        <v>36269</v>
      </c>
      <c r="F3469">
        <v>4.9275000000000002</v>
      </c>
      <c r="G3469" s="1">
        <v>36269</v>
      </c>
      <c r="H3469">
        <v>5</v>
      </c>
    </row>
    <row r="3470" spans="5:8" x14ac:dyDescent="0.3">
      <c r="E3470" s="1">
        <v>36270</v>
      </c>
      <c r="F3470">
        <v>4.9249999999999998</v>
      </c>
      <c r="G3470" s="1">
        <v>36270</v>
      </c>
      <c r="H3470">
        <v>5</v>
      </c>
    </row>
    <row r="3471" spans="5:8" x14ac:dyDescent="0.3">
      <c r="E3471" s="1">
        <v>36271</v>
      </c>
      <c r="F3471">
        <v>4.9262499999999996</v>
      </c>
      <c r="G3471" s="1">
        <v>36271</v>
      </c>
      <c r="H3471">
        <v>5</v>
      </c>
    </row>
    <row r="3472" spans="5:8" x14ac:dyDescent="0.3">
      <c r="E3472" s="1">
        <v>36272</v>
      </c>
      <c r="F3472">
        <v>4.9124999999999996</v>
      </c>
      <c r="G3472" s="1">
        <v>36272</v>
      </c>
      <c r="H3472">
        <v>4.9974999999999996</v>
      </c>
    </row>
    <row r="3473" spans="5:8" x14ac:dyDescent="0.3">
      <c r="E3473" s="1">
        <v>36273</v>
      </c>
      <c r="F3473">
        <v>4.90625</v>
      </c>
      <c r="G3473" s="1">
        <v>36273</v>
      </c>
      <c r="H3473">
        <v>4.9950000000000001</v>
      </c>
    </row>
    <row r="3474" spans="5:8" x14ac:dyDescent="0.3">
      <c r="E3474" s="1">
        <v>36276</v>
      </c>
      <c r="F3474">
        <v>4.9024999999999999</v>
      </c>
      <c r="G3474" s="1">
        <v>36276</v>
      </c>
      <c r="H3474">
        <v>4.9962499999999999</v>
      </c>
    </row>
    <row r="3475" spans="5:8" x14ac:dyDescent="0.3">
      <c r="E3475" s="1">
        <v>36277</v>
      </c>
      <c r="F3475">
        <v>4.9037499999999996</v>
      </c>
      <c r="G3475" s="1">
        <v>36277</v>
      </c>
      <c r="H3475">
        <v>4.9962499999999999</v>
      </c>
    </row>
    <row r="3476" spans="5:8" x14ac:dyDescent="0.3">
      <c r="E3476" s="1">
        <v>36278</v>
      </c>
      <c r="F3476">
        <v>4.9024999999999999</v>
      </c>
      <c r="G3476" s="1">
        <v>36278</v>
      </c>
      <c r="H3476">
        <v>4.9962499999999999</v>
      </c>
    </row>
    <row r="3477" spans="5:8" x14ac:dyDescent="0.3">
      <c r="E3477" s="1">
        <v>36279</v>
      </c>
      <c r="F3477">
        <v>4.9012500000000001</v>
      </c>
      <c r="G3477" s="1">
        <v>36279</v>
      </c>
      <c r="H3477">
        <v>4.9950000000000001</v>
      </c>
    </row>
    <row r="3478" spans="5:8" x14ac:dyDescent="0.3">
      <c r="E3478" s="1">
        <v>36280</v>
      </c>
      <c r="F3478">
        <v>4.9024999999999999</v>
      </c>
      <c r="G3478" s="1">
        <v>36280</v>
      </c>
      <c r="H3478">
        <v>4.9887499999999996</v>
      </c>
    </row>
    <row r="3479" spans="5:8" x14ac:dyDescent="0.3">
      <c r="E3479" s="1">
        <v>36283</v>
      </c>
      <c r="F3479">
        <v>4.9024999999999999</v>
      </c>
      <c r="G3479" s="1">
        <v>36283</v>
      </c>
      <c r="H3479">
        <v>4.9887499999999996</v>
      </c>
    </row>
    <row r="3480" spans="5:8" x14ac:dyDescent="0.3">
      <c r="E3480" s="1">
        <v>36284</v>
      </c>
      <c r="F3480">
        <v>4.9037499999999996</v>
      </c>
      <c r="G3480" s="1">
        <v>36284</v>
      </c>
      <c r="H3480">
        <v>5</v>
      </c>
    </row>
    <row r="3481" spans="5:8" x14ac:dyDescent="0.3">
      <c r="E3481" s="1">
        <v>36285</v>
      </c>
      <c r="F3481">
        <v>4.9024999999999999</v>
      </c>
      <c r="G3481" s="1">
        <v>36285</v>
      </c>
      <c r="H3481">
        <v>5</v>
      </c>
    </row>
    <row r="3482" spans="5:8" x14ac:dyDescent="0.3">
      <c r="E3482" s="1">
        <v>36286</v>
      </c>
      <c r="F3482">
        <v>4.9012500000000001</v>
      </c>
      <c r="G3482" s="1">
        <v>36286</v>
      </c>
      <c r="H3482">
        <v>5</v>
      </c>
    </row>
    <row r="3483" spans="5:8" x14ac:dyDescent="0.3">
      <c r="E3483" s="1">
        <v>36287</v>
      </c>
      <c r="F3483">
        <v>4.9024999999999999</v>
      </c>
      <c r="G3483" s="1">
        <v>36287</v>
      </c>
      <c r="H3483">
        <v>5</v>
      </c>
    </row>
    <row r="3484" spans="5:8" x14ac:dyDescent="0.3">
      <c r="E3484" s="1">
        <v>36290</v>
      </c>
      <c r="F3484">
        <v>4.9012500000000001</v>
      </c>
      <c r="G3484" s="1">
        <v>36290</v>
      </c>
      <c r="H3484">
        <v>5</v>
      </c>
    </row>
    <row r="3485" spans="5:8" x14ac:dyDescent="0.3">
      <c r="E3485" s="1">
        <v>36291</v>
      </c>
      <c r="F3485">
        <v>4.9024999999999999</v>
      </c>
      <c r="G3485" s="1">
        <v>36291</v>
      </c>
      <c r="H3485">
        <v>5</v>
      </c>
    </row>
    <row r="3486" spans="5:8" x14ac:dyDescent="0.3">
      <c r="E3486" s="1">
        <v>36292</v>
      </c>
      <c r="F3486">
        <v>4.9000000000000004</v>
      </c>
      <c r="G3486" s="1">
        <v>36292</v>
      </c>
      <c r="H3486">
        <v>5</v>
      </c>
    </row>
    <row r="3487" spans="5:8" x14ac:dyDescent="0.3">
      <c r="E3487" s="1">
        <v>36293</v>
      </c>
      <c r="F3487">
        <v>4.9024999999999999</v>
      </c>
      <c r="G3487" s="1">
        <v>36293</v>
      </c>
      <c r="H3487">
        <v>5</v>
      </c>
    </row>
    <row r="3488" spans="5:8" x14ac:dyDescent="0.3">
      <c r="E3488" s="1">
        <v>36294</v>
      </c>
      <c r="F3488">
        <v>4.9000000000000004</v>
      </c>
      <c r="G3488" s="1">
        <v>36294</v>
      </c>
      <c r="H3488">
        <v>5</v>
      </c>
    </row>
    <row r="3489" spans="5:8" x14ac:dyDescent="0.3">
      <c r="E3489" s="1">
        <v>36297</v>
      </c>
      <c r="F3489">
        <v>4.9137500000000003</v>
      </c>
      <c r="G3489" s="1">
        <v>36297</v>
      </c>
      <c r="H3489">
        <v>5.0274999999999999</v>
      </c>
    </row>
    <row r="3490" spans="5:8" x14ac:dyDescent="0.3">
      <c r="E3490" s="1">
        <v>36298</v>
      </c>
      <c r="F3490">
        <v>4.9212499999999997</v>
      </c>
      <c r="G3490" s="1">
        <v>36298</v>
      </c>
      <c r="H3490">
        <v>5.03</v>
      </c>
    </row>
    <row r="3491" spans="5:8" x14ac:dyDescent="0.3">
      <c r="E3491" s="1">
        <v>36299</v>
      </c>
      <c r="F3491">
        <v>4.9275000000000002</v>
      </c>
      <c r="G3491" s="1">
        <v>36299</v>
      </c>
      <c r="H3491">
        <v>5.05</v>
      </c>
    </row>
    <row r="3492" spans="5:8" x14ac:dyDescent="0.3">
      <c r="E3492" s="1">
        <v>36300</v>
      </c>
      <c r="F3492">
        <v>4.9249999999999998</v>
      </c>
      <c r="G3492" s="1">
        <v>36300</v>
      </c>
      <c r="H3492">
        <v>5.0475000000000003</v>
      </c>
    </row>
    <row r="3493" spans="5:8" x14ac:dyDescent="0.3">
      <c r="E3493" s="1">
        <v>36301</v>
      </c>
      <c r="F3493">
        <v>4.9225000000000003</v>
      </c>
      <c r="G3493" s="1">
        <v>36301</v>
      </c>
      <c r="H3493">
        <v>5.0487500000000001</v>
      </c>
    </row>
    <row r="3494" spans="5:8" x14ac:dyDescent="0.3">
      <c r="E3494" s="1">
        <v>36304</v>
      </c>
      <c r="F3494">
        <v>4.9212499999999997</v>
      </c>
      <c r="G3494" s="1">
        <v>36304</v>
      </c>
      <c r="H3494">
        <v>5.0475000000000003</v>
      </c>
    </row>
    <row r="3495" spans="5:8" x14ac:dyDescent="0.3">
      <c r="E3495" s="1">
        <v>36305</v>
      </c>
      <c r="F3495">
        <v>4.9187500000000002</v>
      </c>
      <c r="G3495" s="1">
        <v>36305</v>
      </c>
      <c r="H3495">
        <v>5.0468799999999998</v>
      </c>
    </row>
    <row r="3496" spans="5:8" x14ac:dyDescent="0.3">
      <c r="E3496" s="1">
        <v>36306</v>
      </c>
      <c r="F3496">
        <v>4.9175000000000004</v>
      </c>
      <c r="G3496" s="1">
        <v>36306</v>
      </c>
      <c r="H3496">
        <v>5.0425000000000004</v>
      </c>
    </row>
    <row r="3497" spans="5:8" x14ac:dyDescent="0.3">
      <c r="E3497" s="1">
        <v>36307</v>
      </c>
      <c r="F3497">
        <v>4.93</v>
      </c>
      <c r="G3497" s="1">
        <v>36307</v>
      </c>
      <c r="H3497">
        <v>5.0512499999999996</v>
      </c>
    </row>
    <row r="3498" spans="5:8" x14ac:dyDescent="0.3">
      <c r="E3498" s="1">
        <v>36308</v>
      </c>
      <c r="F3498">
        <v>4.9436999999999998</v>
      </c>
      <c r="G3498" s="1">
        <v>36308</v>
      </c>
      <c r="H3498">
        <v>5.0662000000000003</v>
      </c>
    </row>
    <row r="3499" spans="5:8" x14ac:dyDescent="0.3">
      <c r="E3499" s="1">
        <v>36311</v>
      </c>
      <c r="F3499">
        <v>4.9436999999999998</v>
      </c>
      <c r="G3499" s="1">
        <v>36311</v>
      </c>
      <c r="H3499">
        <v>5.0662000000000003</v>
      </c>
    </row>
    <row r="3500" spans="5:8" x14ac:dyDescent="0.3">
      <c r="E3500" s="1">
        <v>36312</v>
      </c>
      <c r="F3500">
        <v>4.9424999999999999</v>
      </c>
      <c r="G3500" s="1">
        <v>36312</v>
      </c>
      <c r="H3500">
        <v>5.0687499999999996</v>
      </c>
    </row>
    <row r="3501" spans="5:8" x14ac:dyDescent="0.3">
      <c r="E3501" s="1">
        <v>36313</v>
      </c>
      <c r="F3501">
        <v>4.9550000000000001</v>
      </c>
      <c r="G3501" s="1">
        <v>36313</v>
      </c>
      <c r="H3501">
        <v>5.0975000000000001</v>
      </c>
    </row>
    <row r="3502" spans="5:8" x14ac:dyDescent="0.3">
      <c r="E3502" s="1">
        <v>36314</v>
      </c>
      <c r="F3502">
        <v>4.9524999999999997</v>
      </c>
      <c r="G3502" s="1">
        <v>36314</v>
      </c>
      <c r="H3502">
        <v>5.0962500000000004</v>
      </c>
    </row>
    <row r="3503" spans="5:8" x14ac:dyDescent="0.3">
      <c r="E3503" s="1">
        <v>36315</v>
      </c>
      <c r="F3503">
        <v>4.95</v>
      </c>
      <c r="G3503" s="1">
        <v>36315</v>
      </c>
      <c r="H3503">
        <v>5.0975000000000001</v>
      </c>
    </row>
    <row r="3504" spans="5:8" x14ac:dyDescent="0.3">
      <c r="E3504" s="1">
        <v>36318</v>
      </c>
      <c r="F3504">
        <v>4.9512499999999999</v>
      </c>
      <c r="G3504" s="1">
        <v>36318</v>
      </c>
      <c r="H3504">
        <v>5.0987499999999999</v>
      </c>
    </row>
    <row r="3505" spans="5:8" x14ac:dyDescent="0.3">
      <c r="E3505" s="1">
        <v>36319</v>
      </c>
      <c r="F3505">
        <v>4.9524999999999997</v>
      </c>
      <c r="G3505" s="1">
        <v>36319</v>
      </c>
      <c r="H3505">
        <v>5.0962500000000004</v>
      </c>
    </row>
    <row r="3506" spans="5:8" x14ac:dyDescent="0.3">
      <c r="E3506" s="1">
        <v>36320</v>
      </c>
      <c r="F3506">
        <v>4.9550000000000001</v>
      </c>
      <c r="G3506" s="1">
        <v>36320</v>
      </c>
      <c r="H3506">
        <v>5.0999999999999996</v>
      </c>
    </row>
    <row r="3507" spans="5:8" x14ac:dyDescent="0.3">
      <c r="E3507" s="1">
        <v>36321</v>
      </c>
      <c r="F3507">
        <v>4.9637500000000001</v>
      </c>
      <c r="G3507" s="1">
        <v>36321</v>
      </c>
      <c r="H3507">
        <v>5.125</v>
      </c>
    </row>
    <row r="3508" spans="5:8" x14ac:dyDescent="0.3">
      <c r="E3508" s="1">
        <v>36322</v>
      </c>
      <c r="F3508">
        <v>4.9874999999999998</v>
      </c>
      <c r="G3508" s="1">
        <v>36322</v>
      </c>
      <c r="H3508">
        <v>5.1437499999999998</v>
      </c>
    </row>
    <row r="3509" spans="5:8" x14ac:dyDescent="0.3">
      <c r="E3509" s="1">
        <v>36325</v>
      </c>
      <c r="F3509">
        <v>5</v>
      </c>
      <c r="G3509" s="1">
        <v>36325</v>
      </c>
      <c r="H3509">
        <v>5.1550000000000002</v>
      </c>
    </row>
    <row r="3510" spans="5:8" x14ac:dyDescent="0.3">
      <c r="E3510" s="1">
        <v>36326</v>
      </c>
      <c r="F3510">
        <v>5</v>
      </c>
      <c r="G3510" s="1">
        <v>36326</v>
      </c>
      <c r="H3510">
        <v>5.1550000000000002</v>
      </c>
    </row>
    <row r="3511" spans="5:8" x14ac:dyDescent="0.3">
      <c r="E3511" s="1">
        <v>36327</v>
      </c>
      <c r="F3511">
        <v>5.0199999999999996</v>
      </c>
      <c r="G3511" s="1">
        <v>36327</v>
      </c>
      <c r="H3511">
        <v>5.1762499999999996</v>
      </c>
    </row>
    <row r="3512" spans="5:8" x14ac:dyDescent="0.3">
      <c r="E3512" s="1">
        <v>36328</v>
      </c>
      <c r="F3512">
        <v>5.0237499999999997</v>
      </c>
      <c r="G3512" s="1">
        <v>36328</v>
      </c>
      <c r="H3512">
        <v>5.1737500000000001</v>
      </c>
    </row>
    <row r="3513" spans="5:8" x14ac:dyDescent="0.3">
      <c r="E3513" s="1">
        <v>36329</v>
      </c>
      <c r="F3513">
        <v>5.0274999999999999</v>
      </c>
      <c r="G3513" s="1">
        <v>36329</v>
      </c>
      <c r="H3513">
        <v>5.165</v>
      </c>
    </row>
    <row r="3514" spans="5:8" x14ac:dyDescent="0.3">
      <c r="E3514" s="1">
        <v>36332</v>
      </c>
      <c r="F3514">
        <v>5.0412499999999998</v>
      </c>
      <c r="G3514" s="1">
        <v>36332</v>
      </c>
      <c r="H3514">
        <v>5.17875</v>
      </c>
    </row>
    <row r="3515" spans="5:8" x14ac:dyDescent="0.3">
      <c r="E3515" s="1">
        <v>36333</v>
      </c>
      <c r="F3515">
        <v>5.0599999999999996</v>
      </c>
      <c r="G3515" s="1">
        <v>36333</v>
      </c>
      <c r="H3515">
        <v>5.1887499999999998</v>
      </c>
    </row>
    <row r="3516" spans="5:8" x14ac:dyDescent="0.3">
      <c r="E3516" s="1">
        <v>36334</v>
      </c>
      <c r="F3516">
        <v>5.0925000000000002</v>
      </c>
      <c r="G3516" s="1">
        <v>36334</v>
      </c>
      <c r="H3516">
        <v>5.2175000000000002</v>
      </c>
    </row>
    <row r="3517" spans="5:8" x14ac:dyDescent="0.3">
      <c r="E3517" s="1">
        <v>36335</v>
      </c>
      <c r="F3517">
        <v>5.14</v>
      </c>
      <c r="G3517" s="1">
        <v>36335</v>
      </c>
      <c r="H3517">
        <v>5.2637499999999999</v>
      </c>
    </row>
    <row r="3518" spans="5:8" x14ac:dyDescent="0.3">
      <c r="E3518" s="1">
        <v>36336</v>
      </c>
      <c r="F3518">
        <v>5.1675000000000004</v>
      </c>
      <c r="G3518" s="1">
        <v>36336</v>
      </c>
      <c r="H3518">
        <v>5.2925000000000004</v>
      </c>
    </row>
    <row r="3519" spans="5:8" x14ac:dyDescent="0.3">
      <c r="E3519" s="1">
        <v>36339</v>
      </c>
      <c r="F3519">
        <v>5.21</v>
      </c>
      <c r="G3519" s="1">
        <v>36339</v>
      </c>
      <c r="H3519">
        <v>5.3274999999999997</v>
      </c>
    </row>
    <row r="3520" spans="5:8" x14ac:dyDescent="0.3">
      <c r="E3520" s="1">
        <v>36340</v>
      </c>
      <c r="F3520">
        <v>5.22</v>
      </c>
      <c r="G3520" s="1">
        <v>36340</v>
      </c>
      <c r="H3520">
        <v>5.3487499999999999</v>
      </c>
    </row>
    <row r="3521" spans="5:8" x14ac:dyDescent="0.3">
      <c r="E3521" s="1">
        <v>36341</v>
      </c>
      <c r="F3521">
        <v>5.2362500000000001</v>
      </c>
      <c r="G3521" s="1">
        <v>36341</v>
      </c>
      <c r="H3521">
        <v>5.3674999999999997</v>
      </c>
    </row>
    <row r="3522" spans="5:8" x14ac:dyDescent="0.3">
      <c r="E3522" s="1">
        <v>36342</v>
      </c>
      <c r="F3522">
        <v>5.1809399999999997</v>
      </c>
      <c r="G3522" s="1">
        <v>36342</v>
      </c>
      <c r="H3522">
        <v>5.3025000000000002</v>
      </c>
    </row>
    <row r="3523" spans="5:8" x14ac:dyDescent="0.3">
      <c r="E3523" s="1">
        <v>36343</v>
      </c>
      <c r="F3523">
        <v>5.1837499999999999</v>
      </c>
      <c r="G3523" s="1">
        <v>36343</v>
      </c>
      <c r="H3523">
        <v>5.31</v>
      </c>
    </row>
    <row r="3524" spans="5:8" x14ac:dyDescent="0.3">
      <c r="E3524" s="1">
        <v>36346</v>
      </c>
      <c r="F3524">
        <v>5.1829999999999998</v>
      </c>
      <c r="G3524" s="1">
        <v>36346</v>
      </c>
      <c r="H3524">
        <v>5.31</v>
      </c>
    </row>
    <row r="3525" spans="5:8" x14ac:dyDescent="0.3">
      <c r="E3525" s="1">
        <v>36347</v>
      </c>
      <c r="F3525">
        <v>5.1837499999999999</v>
      </c>
      <c r="G3525" s="1">
        <v>36347</v>
      </c>
      <c r="H3525">
        <v>5.31</v>
      </c>
    </row>
    <row r="3526" spans="5:8" x14ac:dyDescent="0.3">
      <c r="E3526" s="1">
        <v>36348</v>
      </c>
      <c r="F3526">
        <v>5.1875</v>
      </c>
      <c r="G3526" s="1">
        <v>36348</v>
      </c>
      <c r="H3526">
        <v>5.31</v>
      </c>
    </row>
    <row r="3527" spans="5:8" x14ac:dyDescent="0.3">
      <c r="E3527" s="1">
        <v>36349</v>
      </c>
      <c r="F3527">
        <v>5.1849999999999996</v>
      </c>
      <c r="G3527" s="1">
        <v>36349</v>
      </c>
      <c r="H3527">
        <v>5.31</v>
      </c>
    </row>
    <row r="3528" spans="5:8" x14ac:dyDescent="0.3">
      <c r="E3528" s="1">
        <v>36350</v>
      </c>
      <c r="F3528">
        <v>5.1825000000000001</v>
      </c>
      <c r="G3528" s="1">
        <v>36350</v>
      </c>
      <c r="H3528">
        <v>5.31</v>
      </c>
    </row>
    <row r="3529" spans="5:8" x14ac:dyDescent="0.3">
      <c r="E3529" s="1">
        <v>36353</v>
      </c>
      <c r="F3529">
        <v>5.1812500000000004</v>
      </c>
      <c r="G3529" s="1">
        <v>36353</v>
      </c>
      <c r="H3529">
        <v>5.31</v>
      </c>
    </row>
    <row r="3530" spans="5:8" x14ac:dyDescent="0.3">
      <c r="E3530" s="1">
        <v>36354</v>
      </c>
      <c r="F3530">
        <v>5.18</v>
      </c>
      <c r="G3530" s="1">
        <v>36354</v>
      </c>
      <c r="H3530">
        <v>5.31</v>
      </c>
    </row>
    <row r="3531" spans="5:8" x14ac:dyDescent="0.3">
      <c r="E3531" s="1">
        <v>36355</v>
      </c>
      <c r="F3531">
        <v>5.18</v>
      </c>
      <c r="G3531" s="1">
        <v>36355</v>
      </c>
      <c r="H3531">
        <v>5.31</v>
      </c>
    </row>
    <row r="3532" spans="5:8" x14ac:dyDescent="0.3">
      <c r="E3532" s="1">
        <v>36356</v>
      </c>
      <c r="F3532">
        <v>5.18</v>
      </c>
      <c r="G3532" s="1">
        <v>36356</v>
      </c>
      <c r="H3532">
        <v>5.31</v>
      </c>
    </row>
    <row r="3533" spans="5:8" x14ac:dyDescent="0.3">
      <c r="E3533" s="1">
        <v>36357</v>
      </c>
      <c r="F3533">
        <v>5.18</v>
      </c>
      <c r="G3533" s="1">
        <v>36357</v>
      </c>
      <c r="H3533">
        <v>5.31</v>
      </c>
    </row>
    <row r="3534" spans="5:8" x14ac:dyDescent="0.3">
      <c r="E3534" s="1">
        <v>36360</v>
      </c>
      <c r="F3534">
        <v>5.18</v>
      </c>
      <c r="G3534" s="1">
        <v>36360</v>
      </c>
      <c r="H3534">
        <v>5.3087499999999999</v>
      </c>
    </row>
    <row r="3535" spans="5:8" x14ac:dyDescent="0.3">
      <c r="E3535" s="1">
        <v>36361</v>
      </c>
      <c r="F3535">
        <v>5.17875</v>
      </c>
      <c r="G3535" s="1">
        <v>36361</v>
      </c>
      <c r="H3535">
        <v>5.3087499999999999</v>
      </c>
    </row>
    <row r="3536" spans="5:8" x14ac:dyDescent="0.3">
      <c r="E3536" s="1">
        <v>36362</v>
      </c>
      <c r="F3536">
        <v>5.1675000000000004</v>
      </c>
      <c r="G3536" s="1">
        <v>36362</v>
      </c>
      <c r="H3536">
        <v>5.2912499999999998</v>
      </c>
    </row>
    <row r="3537" spans="5:8" x14ac:dyDescent="0.3">
      <c r="E3537" s="1">
        <v>36363</v>
      </c>
      <c r="F3537">
        <v>5.1637500000000003</v>
      </c>
      <c r="G3537" s="1">
        <v>36363</v>
      </c>
      <c r="H3537">
        <v>5.2874999999999996</v>
      </c>
    </row>
    <row r="3538" spans="5:8" x14ac:dyDescent="0.3">
      <c r="E3538" s="1">
        <v>36364</v>
      </c>
      <c r="F3538">
        <v>5.1762499999999996</v>
      </c>
      <c r="G3538" s="1">
        <v>36364</v>
      </c>
      <c r="H3538">
        <v>5.31</v>
      </c>
    </row>
    <row r="3539" spans="5:8" x14ac:dyDescent="0.3">
      <c r="E3539" s="1">
        <v>36367</v>
      </c>
      <c r="F3539">
        <v>5.18</v>
      </c>
      <c r="G3539" s="1">
        <v>36367</v>
      </c>
      <c r="H3539">
        <v>5.3112500000000002</v>
      </c>
    </row>
    <row r="3540" spans="5:8" x14ac:dyDescent="0.3">
      <c r="E3540" s="1">
        <v>36368</v>
      </c>
      <c r="F3540">
        <v>5.18</v>
      </c>
      <c r="G3540" s="1">
        <v>36368</v>
      </c>
      <c r="H3540">
        <v>5.3125</v>
      </c>
    </row>
    <row r="3541" spans="5:8" x14ac:dyDescent="0.3">
      <c r="E3541" s="1">
        <v>36369</v>
      </c>
      <c r="F3541">
        <v>5.18</v>
      </c>
      <c r="G3541" s="1">
        <v>36369</v>
      </c>
      <c r="H3541">
        <v>5.3125</v>
      </c>
    </row>
    <row r="3542" spans="5:8" x14ac:dyDescent="0.3">
      <c r="E3542" s="1">
        <v>36370</v>
      </c>
      <c r="F3542">
        <v>5.18</v>
      </c>
      <c r="G3542" s="1">
        <v>36370</v>
      </c>
      <c r="H3542">
        <v>5.3125</v>
      </c>
    </row>
    <row r="3543" spans="5:8" x14ac:dyDescent="0.3">
      <c r="E3543" s="1">
        <v>36371</v>
      </c>
      <c r="F3543">
        <v>5.1937499999999996</v>
      </c>
      <c r="G3543" s="1">
        <v>36371</v>
      </c>
      <c r="H3543">
        <v>5.3425000000000002</v>
      </c>
    </row>
    <row r="3544" spans="5:8" x14ac:dyDescent="0.3">
      <c r="E3544" s="1">
        <v>36374</v>
      </c>
      <c r="F3544">
        <v>5.2024999999999997</v>
      </c>
      <c r="G3544" s="1">
        <v>36374</v>
      </c>
      <c r="H3544">
        <v>5.3637499999999996</v>
      </c>
    </row>
    <row r="3545" spans="5:8" x14ac:dyDescent="0.3">
      <c r="E3545" s="1">
        <v>36375</v>
      </c>
      <c r="F3545">
        <v>5.2087500000000002</v>
      </c>
      <c r="G3545" s="1">
        <v>36375</v>
      </c>
      <c r="H3545">
        <v>5.37</v>
      </c>
    </row>
    <row r="3546" spans="5:8" x14ac:dyDescent="0.3">
      <c r="E3546" s="1">
        <v>36376</v>
      </c>
      <c r="F3546">
        <v>5.21</v>
      </c>
      <c r="G3546" s="1">
        <v>36376</v>
      </c>
      <c r="H3546">
        <v>5.3737500000000002</v>
      </c>
    </row>
    <row r="3547" spans="5:8" x14ac:dyDescent="0.3">
      <c r="E3547" s="1">
        <v>36377</v>
      </c>
      <c r="F3547">
        <v>5.2087500000000002</v>
      </c>
      <c r="G3547" s="1">
        <v>36377</v>
      </c>
      <c r="H3547">
        <v>5.3724999999999996</v>
      </c>
    </row>
    <row r="3548" spans="5:8" x14ac:dyDescent="0.3">
      <c r="E3548" s="1">
        <v>36378</v>
      </c>
      <c r="F3548">
        <v>5.2087500000000002</v>
      </c>
      <c r="G3548" s="1">
        <v>36378</v>
      </c>
      <c r="H3548">
        <v>5.37</v>
      </c>
    </row>
    <row r="3549" spans="5:8" x14ac:dyDescent="0.3">
      <c r="E3549" s="1">
        <v>36381</v>
      </c>
      <c r="F3549">
        <v>5.2437500000000004</v>
      </c>
      <c r="G3549" s="1">
        <v>36381</v>
      </c>
      <c r="H3549">
        <v>5.4249999999999998</v>
      </c>
    </row>
    <row r="3550" spans="5:8" x14ac:dyDescent="0.3">
      <c r="E3550" s="1">
        <v>36382</v>
      </c>
      <c r="F3550">
        <v>5.2562499999999996</v>
      </c>
      <c r="G3550" s="1">
        <v>36382</v>
      </c>
      <c r="H3550">
        <v>5.44</v>
      </c>
    </row>
    <row r="3551" spans="5:8" x14ac:dyDescent="0.3">
      <c r="E3551" s="1">
        <v>36383</v>
      </c>
      <c r="F3551">
        <v>5.2575000000000003</v>
      </c>
      <c r="G3551" s="1">
        <v>36383</v>
      </c>
      <c r="H3551">
        <v>5.44</v>
      </c>
    </row>
    <row r="3552" spans="5:8" x14ac:dyDescent="0.3">
      <c r="E3552" s="1">
        <v>36384</v>
      </c>
      <c r="F3552">
        <v>5.2687499999999998</v>
      </c>
      <c r="G3552" s="1">
        <v>36384</v>
      </c>
      <c r="H3552">
        <v>5.4524999999999997</v>
      </c>
    </row>
    <row r="3553" spans="5:8" x14ac:dyDescent="0.3">
      <c r="E3553" s="1">
        <v>36385</v>
      </c>
      <c r="F3553">
        <v>5.2762500000000001</v>
      </c>
      <c r="G3553" s="1">
        <v>36385</v>
      </c>
      <c r="H3553">
        <v>5.4649999999999999</v>
      </c>
    </row>
    <row r="3554" spans="5:8" x14ac:dyDescent="0.3">
      <c r="E3554" s="1">
        <v>36388</v>
      </c>
      <c r="F3554">
        <v>5.2787499999999996</v>
      </c>
      <c r="G3554" s="1">
        <v>36388</v>
      </c>
      <c r="H3554">
        <v>5.4675000000000002</v>
      </c>
    </row>
    <row r="3555" spans="5:8" x14ac:dyDescent="0.3">
      <c r="E3555" s="1">
        <v>36389</v>
      </c>
      <c r="F3555">
        <v>5.2874999999999996</v>
      </c>
      <c r="G3555" s="1">
        <v>36389</v>
      </c>
      <c r="H3555">
        <v>5.4775</v>
      </c>
    </row>
    <row r="3556" spans="5:8" x14ac:dyDescent="0.3">
      <c r="E3556" s="1">
        <v>36390</v>
      </c>
      <c r="F3556">
        <v>5.2925000000000004</v>
      </c>
      <c r="G3556" s="1">
        <v>36390</v>
      </c>
      <c r="H3556">
        <v>5.48</v>
      </c>
    </row>
    <row r="3557" spans="5:8" x14ac:dyDescent="0.3">
      <c r="E3557" s="1">
        <v>36391</v>
      </c>
      <c r="F3557">
        <v>5.3150000000000004</v>
      </c>
      <c r="G3557" s="1">
        <v>36391</v>
      </c>
      <c r="H3557">
        <v>5.4812500000000002</v>
      </c>
    </row>
    <row r="3558" spans="5:8" x14ac:dyDescent="0.3">
      <c r="E3558" s="1">
        <v>36392</v>
      </c>
      <c r="F3558">
        <v>5.3250000000000002</v>
      </c>
      <c r="G3558" s="1">
        <v>36392</v>
      </c>
      <c r="H3558">
        <v>5.48</v>
      </c>
    </row>
    <row r="3559" spans="5:8" x14ac:dyDescent="0.3">
      <c r="E3559" s="1">
        <v>36395</v>
      </c>
      <c r="F3559">
        <v>5.3387500000000001</v>
      </c>
      <c r="G3559" s="1">
        <v>36395</v>
      </c>
      <c r="H3559">
        <v>5.4856299999999996</v>
      </c>
    </row>
    <row r="3560" spans="5:8" x14ac:dyDescent="0.3">
      <c r="E3560" s="1">
        <v>36396</v>
      </c>
      <c r="F3560">
        <v>5.3449999999999998</v>
      </c>
      <c r="G3560" s="1">
        <v>36396</v>
      </c>
      <c r="H3560">
        <v>5.4931299999999998</v>
      </c>
    </row>
    <row r="3561" spans="5:8" x14ac:dyDescent="0.3">
      <c r="E3561" s="1">
        <v>36397</v>
      </c>
      <c r="F3561">
        <v>5.3624999999999998</v>
      </c>
      <c r="G3561" s="1">
        <v>36397</v>
      </c>
      <c r="H3561">
        <v>5.4956300000000002</v>
      </c>
    </row>
    <row r="3562" spans="5:8" x14ac:dyDescent="0.3">
      <c r="E3562" s="1">
        <v>36398</v>
      </c>
      <c r="F3562">
        <v>5.3587499999999997</v>
      </c>
      <c r="G3562" s="1">
        <v>36398</v>
      </c>
      <c r="H3562">
        <v>5.4924999999999997</v>
      </c>
    </row>
    <row r="3563" spans="5:8" x14ac:dyDescent="0.3">
      <c r="E3563" s="1">
        <v>36399</v>
      </c>
      <c r="F3563">
        <v>5.3706300000000002</v>
      </c>
      <c r="G3563" s="1">
        <v>36399</v>
      </c>
      <c r="H3563">
        <v>5.5025000000000004</v>
      </c>
    </row>
    <row r="3564" spans="5:8" x14ac:dyDescent="0.3">
      <c r="E3564" s="1">
        <v>36402</v>
      </c>
      <c r="F3564">
        <v>5.3706300000000002</v>
      </c>
      <c r="G3564" s="1">
        <v>36402</v>
      </c>
      <c r="H3564">
        <v>5.5025000000000004</v>
      </c>
    </row>
    <row r="3565" spans="5:8" x14ac:dyDescent="0.3">
      <c r="E3565" s="1">
        <v>36403</v>
      </c>
      <c r="F3565">
        <v>5.375</v>
      </c>
      <c r="G3565" s="1">
        <v>36403</v>
      </c>
      <c r="H3565">
        <v>5.52</v>
      </c>
    </row>
    <row r="3566" spans="5:8" x14ac:dyDescent="0.3">
      <c r="E3566" s="1">
        <v>36404</v>
      </c>
      <c r="F3566">
        <v>5.375</v>
      </c>
      <c r="G3566" s="1">
        <v>36404</v>
      </c>
      <c r="H3566">
        <v>5.5225</v>
      </c>
    </row>
    <row r="3567" spans="5:8" x14ac:dyDescent="0.3">
      <c r="E3567" s="1">
        <v>36405</v>
      </c>
      <c r="F3567">
        <v>5.3775000000000004</v>
      </c>
      <c r="G3567" s="1">
        <v>36405</v>
      </c>
      <c r="H3567">
        <v>5.5212500000000002</v>
      </c>
    </row>
    <row r="3568" spans="5:8" x14ac:dyDescent="0.3">
      <c r="E3568" s="1">
        <v>36406</v>
      </c>
      <c r="F3568">
        <v>5.3812499999999996</v>
      </c>
      <c r="G3568" s="1">
        <v>36406</v>
      </c>
      <c r="H3568">
        <v>5.5274999999999999</v>
      </c>
    </row>
    <row r="3569" spans="5:8" x14ac:dyDescent="0.3">
      <c r="E3569" s="1">
        <v>36409</v>
      </c>
      <c r="F3569">
        <v>5.3787500000000001</v>
      </c>
      <c r="G3569" s="1">
        <v>36409</v>
      </c>
      <c r="H3569">
        <v>5.50875</v>
      </c>
    </row>
    <row r="3570" spans="5:8" x14ac:dyDescent="0.3">
      <c r="E3570" s="1">
        <v>36410</v>
      </c>
      <c r="F3570">
        <v>5.38</v>
      </c>
      <c r="G3570" s="1">
        <v>36410</v>
      </c>
      <c r="H3570">
        <v>5.5125000000000002</v>
      </c>
    </row>
    <row r="3571" spans="5:8" x14ac:dyDescent="0.3">
      <c r="E3571" s="1">
        <v>36411</v>
      </c>
      <c r="F3571">
        <v>5.38</v>
      </c>
      <c r="G3571" s="1">
        <v>36411</v>
      </c>
      <c r="H3571">
        <v>5.5187499999999998</v>
      </c>
    </row>
    <row r="3572" spans="5:8" x14ac:dyDescent="0.3">
      <c r="E3572" s="1">
        <v>36412</v>
      </c>
      <c r="F3572">
        <v>5.38</v>
      </c>
      <c r="G3572" s="1">
        <v>36412</v>
      </c>
      <c r="H3572">
        <v>5.5112500000000004</v>
      </c>
    </row>
    <row r="3573" spans="5:8" x14ac:dyDescent="0.3">
      <c r="E3573" s="1">
        <v>36413</v>
      </c>
      <c r="F3573">
        <v>5.38</v>
      </c>
      <c r="G3573" s="1">
        <v>36413</v>
      </c>
      <c r="H3573">
        <v>5.5125000000000002</v>
      </c>
    </row>
    <row r="3574" spans="5:8" x14ac:dyDescent="0.3">
      <c r="E3574" s="1">
        <v>36416</v>
      </c>
      <c r="F3574">
        <v>5.38</v>
      </c>
      <c r="G3574" s="1">
        <v>36416</v>
      </c>
      <c r="H3574">
        <v>5.51</v>
      </c>
    </row>
    <row r="3575" spans="5:8" x14ac:dyDescent="0.3">
      <c r="E3575" s="1">
        <v>36417</v>
      </c>
      <c r="F3575">
        <v>5.38</v>
      </c>
      <c r="G3575" s="1">
        <v>36417</v>
      </c>
      <c r="H3575">
        <v>5.51</v>
      </c>
    </row>
    <row r="3576" spans="5:8" x14ac:dyDescent="0.3">
      <c r="E3576" s="1">
        <v>36418</v>
      </c>
      <c r="F3576">
        <v>5.3812499999999996</v>
      </c>
      <c r="G3576" s="1">
        <v>36418</v>
      </c>
      <c r="H3576">
        <v>5.52</v>
      </c>
    </row>
    <row r="3577" spans="5:8" x14ac:dyDescent="0.3">
      <c r="E3577" s="1">
        <v>36419</v>
      </c>
      <c r="F3577">
        <v>5.3812499999999996</v>
      </c>
      <c r="G3577" s="1">
        <v>36419</v>
      </c>
      <c r="H3577">
        <v>5.5125000000000002</v>
      </c>
    </row>
    <row r="3578" spans="5:8" x14ac:dyDescent="0.3">
      <c r="E3578" s="1">
        <v>36420</v>
      </c>
      <c r="F3578">
        <v>5.3812499999999996</v>
      </c>
      <c r="G3578" s="1">
        <v>36420</v>
      </c>
      <c r="H3578">
        <v>5.5125000000000002</v>
      </c>
    </row>
    <row r="3579" spans="5:8" x14ac:dyDescent="0.3">
      <c r="E3579" s="1">
        <v>36423</v>
      </c>
      <c r="F3579">
        <v>5.3812499999999996</v>
      </c>
      <c r="G3579" s="1">
        <v>36423</v>
      </c>
      <c r="H3579">
        <v>5.5112500000000004</v>
      </c>
    </row>
    <row r="3580" spans="5:8" x14ac:dyDescent="0.3">
      <c r="E3580" s="1">
        <v>36424</v>
      </c>
      <c r="F3580">
        <v>5.3825000000000003</v>
      </c>
      <c r="G3580" s="1">
        <v>36424</v>
      </c>
      <c r="H3580">
        <v>5.5137499999999999</v>
      </c>
    </row>
    <row r="3581" spans="5:8" x14ac:dyDescent="0.3">
      <c r="E3581" s="1">
        <v>36425</v>
      </c>
      <c r="F3581">
        <v>5.3825000000000003</v>
      </c>
      <c r="G3581" s="1">
        <v>36425</v>
      </c>
      <c r="H3581">
        <v>5.5149999999999997</v>
      </c>
    </row>
    <row r="3582" spans="5:8" x14ac:dyDescent="0.3">
      <c r="E3582" s="1">
        <v>36426</v>
      </c>
      <c r="F3582">
        <v>5.3825000000000003</v>
      </c>
      <c r="G3582" s="1">
        <v>36426</v>
      </c>
      <c r="H3582">
        <v>5.5162500000000003</v>
      </c>
    </row>
    <row r="3583" spans="5:8" x14ac:dyDescent="0.3">
      <c r="E3583" s="1">
        <v>36427</v>
      </c>
      <c r="F3583">
        <v>5.38</v>
      </c>
      <c r="G3583" s="1">
        <v>36427</v>
      </c>
      <c r="H3583">
        <v>5.51</v>
      </c>
    </row>
    <row r="3584" spans="5:8" x14ac:dyDescent="0.3">
      <c r="E3584" s="1">
        <v>36430</v>
      </c>
      <c r="F3584">
        <v>5.38</v>
      </c>
      <c r="G3584" s="1">
        <v>36430</v>
      </c>
      <c r="H3584">
        <v>5.5049999999999999</v>
      </c>
    </row>
    <row r="3585" spans="5:8" x14ac:dyDescent="0.3">
      <c r="E3585" s="1">
        <v>36431</v>
      </c>
      <c r="F3585">
        <v>5.38</v>
      </c>
      <c r="G3585" s="1">
        <v>36431</v>
      </c>
      <c r="H3585">
        <v>5.50875</v>
      </c>
    </row>
    <row r="3586" spans="5:8" x14ac:dyDescent="0.3">
      <c r="E3586" s="1">
        <v>36432</v>
      </c>
      <c r="F3586">
        <v>5.4</v>
      </c>
      <c r="G3586" s="1">
        <v>36432</v>
      </c>
      <c r="H3586">
        <v>6.0787500000000003</v>
      </c>
    </row>
    <row r="3587" spans="5:8" x14ac:dyDescent="0.3">
      <c r="E3587" s="1">
        <v>36433</v>
      </c>
      <c r="F3587">
        <v>5.4</v>
      </c>
      <c r="G3587" s="1">
        <v>36433</v>
      </c>
      <c r="H3587">
        <v>6.0837500000000002</v>
      </c>
    </row>
    <row r="3588" spans="5:8" x14ac:dyDescent="0.3">
      <c r="E3588" s="1">
        <v>36434</v>
      </c>
      <c r="F3588">
        <v>5.4012500000000001</v>
      </c>
      <c r="G3588" s="1">
        <v>36434</v>
      </c>
      <c r="H3588">
        <v>6.085</v>
      </c>
    </row>
    <row r="3589" spans="5:8" x14ac:dyDescent="0.3">
      <c r="E3589" s="1">
        <v>36437</v>
      </c>
      <c r="F3589">
        <v>5.4175000000000004</v>
      </c>
      <c r="G3589" s="1">
        <v>36437</v>
      </c>
      <c r="H3589">
        <v>6.1237500000000002</v>
      </c>
    </row>
    <row r="3590" spans="5:8" x14ac:dyDescent="0.3">
      <c r="E3590" s="1">
        <v>36438</v>
      </c>
      <c r="F3590">
        <v>5.4225000000000003</v>
      </c>
      <c r="G3590" s="1">
        <v>36438</v>
      </c>
      <c r="H3590">
        <v>6.13</v>
      </c>
    </row>
    <row r="3591" spans="5:8" x14ac:dyDescent="0.3">
      <c r="E3591" s="1">
        <v>36439</v>
      </c>
      <c r="F3591">
        <v>5.4187500000000002</v>
      </c>
      <c r="G3591" s="1">
        <v>36439</v>
      </c>
      <c r="H3591">
        <v>6.1637500000000003</v>
      </c>
    </row>
    <row r="3592" spans="5:8" x14ac:dyDescent="0.3">
      <c r="E3592" s="1">
        <v>36440</v>
      </c>
      <c r="F3592">
        <v>5.4162499999999998</v>
      </c>
      <c r="G3592" s="1">
        <v>36440</v>
      </c>
      <c r="H3592">
        <v>6.1762499999999996</v>
      </c>
    </row>
    <row r="3593" spans="5:8" x14ac:dyDescent="0.3">
      <c r="E3593" s="1">
        <v>36441</v>
      </c>
      <c r="F3593">
        <v>5.4087500000000004</v>
      </c>
      <c r="G3593" s="1">
        <v>36441</v>
      </c>
      <c r="H3593">
        <v>6.1762499999999996</v>
      </c>
    </row>
    <row r="3594" spans="5:8" x14ac:dyDescent="0.3">
      <c r="E3594" s="1">
        <v>36444</v>
      </c>
      <c r="F3594">
        <v>5.4074999999999998</v>
      </c>
      <c r="G3594" s="1">
        <v>36444</v>
      </c>
      <c r="H3594">
        <v>6.1737500000000001</v>
      </c>
    </row>
    <row r="3595" spans="5:8" x14ac:dyDescent="0.3">
      <c r="E3595" s="1">
        <v>36445</v>
      </c>
      <c r="F3595">
        <v>5.40625</v>
      </c>
      <c r="G3595" s="1">
        <v>36445</v>
      </c>
      <c r="H3595">
        <v>6.1737500000000001</v>
      </c>
    </row>
    <row r="3596" spans="5:8" x14ac:dyDescent="0.3">
      <c r="E3596" s="1">
        <v>36446</v>
      </c>
      <c r="F3596">
        <v>5.40625</v>
      </c>
      <c r="G3596" s="1">
        <v>36446</v>
      </c>
      <c r="H3596">
        <v>6.1775000000000002</v>
      </c>
    </row>
    <row r="3597" spans="5:8" x14ac:dyDescent="0.3">
      <c r="E3597" s="1">
        <v>36447</v>
      </c>
      <c r="F3597">
        <v>5.4074999999999998</v>
      </c>
      <c r="G3597" s="1">
        <v>36447</v>
      </c>
      <c r="H3597">
        <v>6.1862500000000002</v>
      </c>
    </row>
    <row r="3598" spans="5:8" x14ac:dyDescent="0.3">
      <c r="E3598" s="1">
        <v>36448</v>
      </c>
      <c r="F3598">
        <v>5.4087500000000004</v>
      </c>
      <c r="G3598" s="1">
        <v>36448</v>
      </c>
      <c r="H3598">
        <v>6.1924999999999999</v>
      </c>
    </row>
    <row r="3599" spans="5:8" x14ac:dyDescent="0.3">
      <c r="E3599" s="1">
        <v>36451</v>
      </c>
      <c r="F3599">
        <v>5.4074999999999998</v>
      </c>
      <c r="G3599" s="1">
        <v>36451</v>
      </c>
      <c r="H3599">
        <v>6.1974999999999998</v>
      </c>
    </row>
    <row r="3600" spans="5:8" x14ac:dyDescent="0.3">
      <c r="E3600" s="1">
        <v>36452</v>
      </c>
      <c r="F3600">
        <v>5.4071300000000004</v>
      </c>
      <c r="G3600" s="1">
        <v>36452</v>
      </c>
      <c r="H3600">
        <v>6.2006300000000003</v>
      </c>
    </row>
    <row r="3601" spans="5:8" x14ac:dyDescent="0.3">
      <c r="E3601" s="1">
        <v>36453</v>
      </c>
      <c r="F3601">
        <v>5.41</v>
      </c>
      <c r="G3601" s="1">
        <v>36453</v>
      </c>
      <c r="H3601">
        <v>6.2225000000000001</v>
      </c>
    </row>
    <row r="3602" spans="5:8" x14ac:dyDescent="0.3">
      <c r="E3602" s="1">
        <v>36454</v>
      </c>
      <c r="F3602">
        <v>5.4087500000000004</v>
      </c>
      <c r="G3602" s="1">
        <v>36454</v>
      </c>
      <c r="H3602">
        <v>6.2225000000000001</v>
      </c>
    </row>
    <row r="3603" spans="5:8" x14ac:dyDescent="0.3">
      <c r="E3603" s="1">
        <v>36455</v>
      </c>
      <c r="F3603">
        <v>5.41</v>
      </c>
      <c r="G3603" s="1">
        <v>36455</v>
      </c>
      <c r="H3603">
        <v>6.21875</v>
      </c>
    </row>
    <row r="3604" spans="5:8" x14ac:dyDescent="0.3">
      <c r="E3604" s="1">
        <v>36458</v>
      </c>
      <c r="F3604">
        <v>5.41</v>
      </c>
      <c r="G3604" s="1">
        <v>36458</v>
      </c>
      <c r="H3604">
        <v>6.2024999999999997</v>
      </c>
    </row>
    <row r="3605" spans="5:8" x14ac:dyDescent="0.3">
      <c r="E3605" s="1">
        <v>36459</v>
      </c>
      <c r="F3605">
        <v>5.4087500000000004</v>
      </c>
      <c r="G3605" s="1">
        <v>36459</v>
      </c>
      <c r="H3605">
        <v>6.2037500000000003</v>
      </c>
    </row>
    <row r="3606" spans="5:8" x14ac:dyDescent="0.3">
      <c r="E3606" s="1">
        <v>36460</v>
      </c>
      <c r="F3606">
        <v>5.4087500000000004</v>
      </c>
      <c r="G3606" s="1">
        <v>36460</v>
      </c>
      <c r="H3606">
        <v>6.2112499999999997</v>
      </c>
    </row>
    <row r="3607" spans="5:8" x14ac:dyDescent="0.3">
      <c r="E3607" s="1">
        <v>36461</v>
      </c>
      <c r="F3607">
        <v>5.41</v>
      </c>
      <c r="G3607" s="1">
        <v>36461</v>
      </c>
      <c r="H3607">
        <v>6.2050000000000001</v>
      </c>
    </row>
    <row r="3608" spans="5:8" x14ac:dyDescent="0.3">
      <c r="E3608" s="1">
        <v>36462</v>
      </c>
      <c r="F3608">
        <v>5.4087500000000004</v>
      </c>
      <c r="G3608" s="1">
        <v>36462</v>
      </c>
      <c r="H3608">
        <v>6.1849999999999996</v>
      </c>
    </row>
    <row r="3609" spans="5:8" x14ac:dyDescent="0.3">
      <c r="E3609" s="1">
        <v>36465</v>
      </c>
      <c r="F3609">
        <v>5.4074999999999998</v>
      </c>
      <c r="G3609" s="1">
        <v>36465</v>
      </c>
      <c r="H3609">
        <v>6.1612499999999999</v>
      </c>
    </row>
    <row r="3610" spans="5:8" x14ac:dyDescent="0.3">
      <c r="E3610" s="1">
        <v>36466</v>
      </c>
      <c r="F3610">
        <v>5.4087500000000004</v>
      </c>
      <c r="G3610" s="1">
        <v>36466</v>
      </c>
      <c r="H3610">
        <v>6.1587500000000004</v>
      </c>
    </row>
    <row r="3611" spans="5:8" x14ac:dyDescent="0.3">
      <c r="E3611" s="1">
        <v>36467</v>
      </c>
      <c r="F3611">
        <v>5.41</v>
      </c>
      <c r="G3611" s="1">
        <v>36467</v>
      </c>
      <c r="H3611">
        <v>6.1550000000000002</v>
      </c>
    </row>
    <row r="3612" spans="5:8" x14ac:dyDescent="0.3">
      <c r="E3612" s="1">
        <v>36468</v>
      </c>
      <c r="F3612">
        <v>5.4050000000000002</v>
      </c>
      <c r="G3612" s="1">
        <v>36468</v>
      </c>
      <c r="H3612">
        <v>6.1325000000000003</v>
      </c>
    </row>
    <row r="3613" spans="5:8" x14ac:dyDescent="0.3">
      <c r="E3613" s="1">
        <v>36469</v>
      </c>
      <c r="F3613">
        <v>5.4037499999999996</v>
      </c>
      <c r="G3613" s="1">
        <v>36469</v>
      </c>
      <c r="H3613">
        <v>6.125</v>
      </c>
    </row>
    <row r="3614" spans="5:8" x14ac:dyDescent="0.3">
      <c r="E3614" s="1">
        <v>36472</v>
      </c>
      <c r="F3614">
        <v>5.4</v>
      </c>
      <c r="G3614" s="1">
        <v>36472</v>
      </c>
      <c r="H3614">
        <v>6.0662500000000001</v>
      </c>
    </row>
    <row r="3615" spans="5:8" x14ac:dyDescent="0.3">
      <c r="E3615" s="1">
        <v>36473</v>
      </c>
      <c r="F3615">
        <v>5.4</v>
      </c>
      <c r="G3615" s="1">
        <v>36473</v>
      </c>
      <c r="H3615">
        <v>6.0637499999999998</v>
      </c>
    </row>
    <row r="3616" spans="5:8" x14ac:dyDescent="0.3">
      <c r="E3616" s="1">
        <v>36474</v>
      </c>
      <c r="F3616">
        <v>5.4</v>
      </c>
      <c r="G3616" s="1">
        <v>36474</v>
      </c>
      <c r="H3616">
        <v>6.0637499999999998</v>
      </c>
    </row>
    <row r="3617" spans="5:8" x14ac:dyDescent="0.3">
      <c r="E3617" s="1">
        <v>36475</v>
      </c>
      <c r="F3617">
        <v>5.4275000000000002</v>
      </c>
      <c r="G3617" s="1">
        <v>36475</v>
      </c>
      <c r="H3617">
        <v>6.07</v>
      </c>
    </row>
    <row r="3618" spans="5:8" x14ac:dyDescent="0.3">
      <c r="E3618" s="1">
        <v>36476</v>
      </c>
      <c r="F3618">
        <v>5.4437499999999996</v>
      </c>
      <c r="G3618" s="1">
        <v>36476</v>
      </c>
      <c r="H3618">
        <v>6.07125</v>
      </c>
    </row>
    <row r="3619" spans="5:8" x14ac:dyDescent="0.3">
      <c r="E3619" s="1">
        <v>36479</v>
      </c>
      <c r="F3619">
        <v>5.4587500000000002</v>
      </c>
      <c r="G3619" s="1">
        <v>36479</v>
      </c>
      <c r="H3619">
        <v>6.07</v>
      </c>
    </row>
    <row r="3620" spans="5:8" x14ac:dyDescent="0.3">
      <c r="E3620" s="1">
        <v>36480</v>
      </c>
      <c r="F3620">
        <v>5.4725000000000001</v>
      </c>
      <c r="G3620" s="1">
        <v>36480</v>
      </c>
      <c r="H3620">
        <v>6.07</v>
      </c>
    </row>
    <row r="3621" spans="5:8" x14ac:dyDescent="0.3">
      <c r="E3621" s="1">
        <v>36481</v>
      </c>
      <c r="F3621">
        <v>5.5962500000000004</v>
      </c>
      <c r="G3621" s="1">
        <v>36481</v>
      </c>
      <c r="H3621">
        <v>6.1012500000000003</v>
      </c>
    </row>
    <row r="3622" spans="5:8" x14ac:dyDescent="0.3">
      <c r="E3622" s="1">
        <v>36482</v>
      </c>
      <c r="F3622">
        <v>5.5925000000000002</v>
      </c>
      <c r="G3622" s="1">
        <v>36482</v>
      </c>
      <c r="H3622">
        <v>6.1037499999999998</v>
      </c>
    </row>
    <row r="3623" spans="5:8" x14ac:dyDescent="0.3">
      <c r="E3623" s="1">
        <v>36483</v>
      </c>
      <c r="F3623">
        <v>5.5887500000000001</v>
      </c>
      <c r="G3623" s="1">
        <v>36483</v>
      </c>
      <c r="H3623">
        <v>6.1012500000000003</v>
      </c>
    </row>
    <row r="3624" spans="5:8" x14ac:dyDescent="0.3">
      <c r="E3624" s="1">
        <v>36486</v>
      </c>
      <c r="F3624">
        <v>5.5887500000000001</v>
      </c>
      <c r="G3624" s="1">
        <v>36486</v>
      </c>
      <c r="H3624">
        <v>6.1018800000000004</v>
      </c>
    </row>
    <row r="3625" spans="5:8" x14ac:dyDescent="0.3">
      <c r="E3625" s="1">
        <v>36487</v>
      </c>
      <c r="F3625">
        <v>5.59</v>
      </c>
      <c r="G3625" s="1">
        <v>36487</v>
      </c>
      <c r="H3625">
        <v>6.1012500000000003</v>
      </c>
    </row>
    <row r="3626" spans="5:8" x14ac:dyDescent="0.3">
      <c r="E3626" s="1">
        <v>36488</v>
      </c>
      <c r="F3626">
        <v>5.59375</v>
      </c>
      <c r="G3626" s="1">
        <v>36488</v>
      </c>
      <c r="H3626">
        <v>6.1012500000000003</v>
      </c>
    </row>
    <row r="3627" spans="5:8" x14ac:dyDescent="0.3">
      <c r="E3627" s="1">
        <v>36489</v>
      </c>
      <c r="F3627">
        <v>5.6012500000000003</v>
      </c>
      <c r="G3627" s="1">
        <v>36489</v>
      </c>
      <c r="H3627">
        <v>6.1062500000000002</v>
      </c>
    </row>
    <row r="3628" spans="5:8" x14ac:dyDescent="0.3">
      <c r="E3628" s="1">
        <v>36490</v>
      </c>
      <c r="F3628">
        <v>5.6074999999999999</v>
      </c>
      <c r="G3628" s="1">
        <v>36490</v>
      </c>
      <c r="H3628">
        <v>6.1062500000000002</v>
      </c>
    </row>
    <row r="3629" spans="5:8" x14ac:dyDescent="0.3">
      <c r="E3629" s="1">
        <v>36493</v>
      </c>
      <c r="F3629">
        <v>6.4762500000000003</v>
      </c>
      <c r="G3629" s="1">
        <v>36493</v>
      </c>
      <c r="H3629">
        <v>6.11</v>
      </c>
    </row>
    <row r="3630" spans="5:8" x14ac:dyDescent="0.3">
      <c r="E3630" s="1">
        <v>36494</v>
      </c>
      <c r="F3630">
        <v>6.4824999999999999</v>
      </c>
      <c r="G3630" s="1">
        <v>36494</v>
      </c>
      <c r="H3630">
        <v>6.1150000000000002</v>
      </c>
    </row>
    <row r="3631" spans="5:8" x14ac:dyDescent="0.3">
      <c r="E3631" s="1">
        <v>36495</v>
      </c>
      <c r="F3631">
        <v>6.4787499999999998</v>
      </c>
      <c r="G3631" s="1">
        <v>36495</v>
      </c>
      <c r="H3631">
        <v>6.1212499999999999</v>
      </c>
    </row>
    <row r="3632" spans="5:8" x14ac:dyDescent="0.3">
      <c r="E3632" s="1">
        <v>36496</v>
      </c>
      <c r="F3632">
        <v>6.4787499999999998</v>
      </c>
      <c r="G3632" s="1">
        <v>36496</v>
      </c>
      <c r="H3632">
        <v>6.1212499999999999</v>
      </c>
    </row>
    <row r="3633" spans="5:8" x14ac:dyDescent="0.3">
      <c r="E3633" s="1">
        <v>36497</v>
      </c>
      <c r="F3633">
        <v>6.4787499999999998</v>
      </c>
      <c r="G3633" s="1">
        <v>36497</v>
      </c>
      <c r="H3633">
        <v>6.1237500000000002</v>
      </c>
    </row>
    <row r="3634" spans="5:8" x14ac:dyDescent="0.3">
      <c r="E3634" s="1">
        <v>36500</v>
      </c>
      <c r="F3634">
        <v>6.46875</v>
      </c>
      <c r="G3634" s="1">
        <v>36500</v>
      </c>
      <c r="H3634">
        <v>6.12</v>
      </c>
    </row>
    <row r="3635" spans="5:8" x14ac:dyDescent="0.3">
      <c r="E3635" s="1">
        <v>36501</v>
      </c>
      <c r="F3635">
        <v>6.4675000000000002</v>
      </c>
      <c r="G3635" s="1">
        <v>36501</v>
      </c>
      <c r="H3635">
        <v>6.12</v>
      </c>
    </row>
    <row r="3636" spans="5:8" x14ac:dyDescent="0.3">
      <c r="E3636" s="1">
        <v>36502</v>
      </c>
      <c r="F3636">
        <v>6.46875</v>
      </c>
      <c r="G3636" s="1">
        <v>36502</v>
      </c>
      <c r="H3636">
        <v>6.12</v>
      </c>
    </row>
    <row r="3637" spans="5:8" x14ac:dyDescent="0.3">
      <c r="E3637" s="1">
        <v>36503</v>
      </c>
      <c r="F3637">
        <v>6.4612499999999997</v>
      </c>
      <c r="G3637" s="1">
        <v>36503</v>
      </c>
      <c r="H3637">
        <v>6.12</v>
      </c>
    </row>
    <row r="3638" spans="5:8" x14ac:dyDescent="0.3">
      <c r="E3638" s="1">
        <v>36504</v>
      </c>
      <c r="F3638">
        <v>6.4625000000000004</v>
      </c>
      <c r="G3638" s="1">
        <v>36504</v>
      </c>
      <c r="H3638">
        <v>6.1212499999999999</v>
      </c>
    </row>
    <row r="3639" spans="5:8" x14ac:dyDescent="0.3">
      <c r="E3639" s="1">
        <v>36507</v>
      </c>
      <c r="F3639">
        <v>6.4625000000000004</v>
      </c>
      <c r="G3639" s="1">
        <v>36507</v>
      </c>
      <c r="H3639">
        <v>6.1212499999999999</v>
      </c>
    </row>
    <row r="3640" spans="5:8" x14ac:dyDescent="0.3">
      <c r="E3640" s="1">
        <v>36508</v>
      </c>
      <c r="F3640">
        <v>6.4612499999999997</v>
      </c>
      <c r="G3640" s="1">
        <v>36508</v>
      </c>
      <c r="H3640">
        <v>6.12</v>
      </c>
    </row>
    <row r="3641" spans="5:8" x14ac:dyDescent="0.3">
      <c r="E3641" s="1">
        <v>36509</v>
      </c>
      <c r="F3641">
        <v>6.46</v>
      </c>
      <c r="G3641" s="1">
        <v>36509</v>
      </c>
      <c r="H3641">
        <v>6.14</v>
      </c>
    </row>
    <row r="3642" spans="5:8" x14ac:dyDescent="0.3">
      <c r="E3642" s="1">
        <v>36510</v>
      </c>
      <c r="F3642">
        <v>6.4612499999999997</v>
      </c>
      <c r="G3642" s="1">
        <v>36510</v>
      </c>
      <c r="H3642">
        <v>6.14</v>
      </c>
    </row>
    <row r="3643" spans="5:8" x14ac:dyDescent="0.3">
      <c r="E3643" s="1">
        <v>36511</v>
      </c>
      <c r="F3643">
        <v>6.4625000000000004</v>
      </c>
      <c r="G3643" s="1">
        <v>36511</v>
      </c>
      <c r="H3643">
        <v>6.1524999999999999</v>
      </c>
    </row>
    <row r="3644" spans="5:8" x14ac:dyDescent="0.3">
      <c r="E3644" s="1">
        <v>36514</v>
      </c>
      <c r="F3644">
        <v>6.4612499999999997</v>
      </c>
      <c r="G3644" s="1">
        <v>36514</v>
      </c>
      <c r="H3644">
        <v>6.1624999999999996</v>
      </c>
    </row>
    <row r="3645" spans="5:8" x14ac:dyDescent="0.3">
      <c r="E3645" s="1">
        <v>36515</v>
      </c>
      <c r="F3645">
        <v>6.47</v>
      </c>
      <c r="G3645" s="1">
        <v>36515</v>
      </c>
      <c r="H3645">
        <v>6.1749999999999998</v>
      </c>
    </row>
    <row r="3646" spans="5:8" x14ac:dyDescent="0.3">
      <c r="E3646" s="1">
        <v>36516</v>
      </c>
      <c r="F3646">
        <v>6.4712500000000004</v>
      </c>
      <c r="G3646" s="1">
        <v>36516</v>
      </c>
      <c r="H3646">
        <v>6.18</v>
      </c>
    </row>
    <row r="3647" spans="5:8" x14ac:dyDescent="0.3">
      <c r="E3647" s="1">
        <v>36517</v>
      </c>
      <c r="F3647">
        <v>6.4812500000000002</v>
      </c>
      <c r="G3647" s="1">
        <v>36517</v>
      </c>
      <c r="H3647">
        <v>6.1812500000000004</v>
      </c>
    </row>
    <row r="3648" spans="5:8" x14ac:dyDescent="0.3">
      <c r="E3648" s="1">
        <v>36518</v>
      </c>
      <c r="F3648">
        <v>6.49</v>
      </c>
      <c r="G3648" s="1">
        <v>36518</v>
      </c>
      <c r="H3648">
        <v>6.1837499999999999</v>
      </c>
    </row>
    <row r="3649" spans="5:8" x14ac:dyDescent="0.3">
      <c r="E3649" s="1">
        <v>36521</v>
      </c>
      <c r="F3649">
        <v>6.49</v>
      </c>
      <c r="G3649" s="1">
        <v>36521</v>
      </c>
      <c r="H3649">
        <v>6.1837499999999999</v>
      </c>
    </row>
    <row r="3650" spans="5:8" x14ac:dyDescent="0.3">
      <c r="E3650" s="1">
        <v>36522</v>
      </c>
      <c r="F3650">
        <v>6.49</v>
      </c>
      <c r="G3650" s="1">
        <v>36522</v>
      </c>
      <c r="H3650">
        <v>6.1837499999999999</v>
      </c>
    </row>
    <row r="3651" spans="5:8" x14ac:dyDescent="0.3">
      <c r="E3651" s="1">
        <v>36523</v>
      </c>
      <c r="F3651">
        <v>5.8274999999999997</v>
      </c>
      <c r="G3651" s="1">
        <v>36523</v>
      </c>
      <c r="H3651">
        <v>6.0037500000000001</v>
      </c>
    </row>
    <row r="3652" spans="5:8" x14ac:dyDescent="0.3">
      <c r="E3652" s="1">
        <v>36524</v>
      </c>
      <c r="F3652">
        <v>5.8274999999999997</v>
      </c>
      <c r="G3652" s="1">
        <v>36524</v>
      </c>
      <c r="H3652">
        <v>6.0037500000000001</v>
      </c>
    </row>
    <row r="3653" spans="5:8" x14ac:dyDescent="0.3">
      <c r="E3653" s="1">
        <v>36525</v>
      </c>
      <c r="F3653">
        <v>5.8274999999999997</v>
      </c>
      <c r="G3653" s="1">
        <v>36525</v>
      </c>
      <c r="H3653">
        <v>6.0037500000000001</v>
      </c>
    </row>
    <row r="3654" spans="5:8" x14ac:dyDescent="0.3">
      <c r="E3654" s="1">
        <v>36528</v>
      </c>
      <c r="F3654">
        <v>5.8274999999999997</v>
      </c>
      <c r="G3654" s="1">
        <v>36528</v>
      </c>
      <c r="H3654">
        <v>6.0037500000000001</v>
      </c>
    </row>
    <row r="3655" spans="5:8" x14ac:dyDescent="0.3">
      <c r="E3655" s="1">
        <v>36529</v>
      </c>
      <c r="F3655">
        <v>5.81</v>
      </c>
      <c r="G3655" s="1">
        <v>36529</v>
      </c>
      <c r="H3655">
        <v>6.0425000000000004</v>
      </c>
    </row>
    <row r="3656" spans="5:8" x14ac:dyDescent="0.3">
      <c r="E3656" s="1">
        <v>36530</v>
      </c>
      <c r="F3656">
        <v>5.7925000000000004</v>
      </c>
      <c r="G3656" s="1">
        <v>36530</v>
      </c>
      <c r="H3656">
        <v>6.03</v>
      </c>
    </row>
    <row r="3657" spans="5:8" x14ac:dyDescent="0.3">
      <c r="E3657" s="1">
        <v>36531</v>
      </c>
      <c r="F3657">
        <v>5.7912499999999998</v>
      </c>
      <c r="G3657" s="1">
        <v>36531</v>
      </c>
      <c r="H3657">
        <v>6.03</v>
      </c>
    </row>
    <row r="3658" spans="5:8" x14ac:dyDescent="0.3">
      <c r="E3658" s="1">
        <v>36532</v>
      </c>
      <c r="F3658">
        <v>5.7912499999999998</v>
      </c>
      <c r="G3658" s="1">
        <v>36532</v>
      </c>
      <c r="H3658">
        <v>6.03</v>
      </c>
    </row>
    <row r="3659" spans="5:8" x14ac:dyDescent="0.3">
      <c r="E3659" s="1">
        <v>36535</v>
      </c>
      <c r="F3659">
        <v>5.78125</v>
      </c>
      <c r="G3659" s="1">
        <v>36535</v>
      </c>
      <c r="H3659">
        <v>6.0262500000000001</v>
      </c>
    </row>
    <row r="3660" spans="5:8" x14ac:dyDescent="0.3">
      <c r="E3660" s="1">
        <v>36536</v>
      </c>
      <c r="F3660">
        <v>5.78125</v>
      </c>
      <c r="G3660" s="1">
        <v>36536</v>
      </c>
      <c r="H3660">
        <v>6.03</v>
      </c>
    </row>
    <row r="3661" spans="5:8" x14ac:dyDescent="0.3">
      <c r="E3661" s="1">
        <v>36537</v>
      </c>
      <c r="F3661">
        <v>5.78125</v>
      </c>
      <c r="G3661" s="1">
        <v>36537</v>
      </c>
      <c r="H3661">
        <v>6.0393800000000004</v>
      </c>
    </row>
    <row r="3662" spans="5:8" x14ac:dyDescent="0.3">
      <c r="E3662" s="1">
        <v>36538</v>
      </c>
      <c r="F3662">
        <v>5.78125</v>
      </c>
      <c r="G3662" s="1">
        <v>36538</v>
      </c>
      <c r="H3662">
        <v>6.04</v>
      </c>
    </row>
    <row r="3663" spans="5:8" x14ac:dyDescent="0.3">
      <c r="E3663" s="1">
        <v>36539</v>
      </c>
      <c r="F3663">
        <v>5.7925000000000004</v>
      </c>
      <c r="G3663" s="1">
        <v>36539</v>
      </c>
      <c r="H3663">
        <v>6.04</v>
      </c>
    </row>
    <row r="3664" spans="5:8" x14ac:dyDescent="0.3">
      <c r="E3664" s="1">
        <v>36542</v>
      </c>
      <c r="F3664">
        <v>5.8025000000000002</v>
      </c>
      <c r="G3664" s="1">
        <v>36542</v>
      </c>
      <c r="H3664">
        <v>6.0362499999999999</v>
      </c>
    </row>
    <row r="3665" spans="5:8" x14ac:dyDescent="0.3">
      <c r="E3665" s="1">
        <v>36543</v>
      </c>
      <c r="F3665">
        <v>5.8075000000000001</v>
      </c>
      <c r="G3665" s="1">
        <v>36543</v>
      </c>
      <c r="H3665">
        <v>6.0350000000000001</v>
      </c>
    </row>
    <row r="3666" spans="5:8" x14ac:dyDescent="0.3">
      <c r="E3666" s="1">
        <v>36544</v>
      </c>
      <c r="F3666">
        <v>5.8087499999999999</v>
      </c>
      <c r="G3666" s="1">
        <v>36544</v>
      </c>
      <c r="H3666">
        <v>6.0374999999999996</v>
      </c>
    </row>
    <row r="3667" spans="5:8" x14ac:dyDescent="0.3">
      <c r="E3667" s="1">
        <v>36545</v>
      </c>
      <c r="F3667">
        <v>5.81</v>
      </c>
      <c r="G3667" s="1">
        <v>36545</v>
      </c>
      <c r="H3667">
        <v>6.04</v>
      </c>
    </row>
    <row r="3668" spans="5:8" x14ac:dyDescent="0.3">
      <c r="E3668" s="1">
        <v>36546</v>
      </c>
      <c r="F3668">
        <v>5.8137499999999998</v>
      </c>
      <c r="G3668" s="1">
        <v>36546</v>
      </c>
      <c r="H3668">
        <v>6.04</v>
      </c>
    </row>
    <row r="3669" spans="5:8" x14ac:dyDescent="0.3">
      <c r="E3669" s="1">
        <v>36549</v>
      </c>
      <c r="F3669">
        <v>5.8187499999999996</v>
      </c>
      <c r="G3669" s="1">
        <v>36549</v>
      </c>
      <c r="H3669">
        <v>6.04</v>
      </c>
    </row>
    <row r="3670" spans="5:8" x14ac:dyDescent="0.3">
      <c r="E3670" s="1">
        <v>36550</v>
      </c>
      <c r="F3670">
        <v>5.82</v>
      </c>
      <c r="G3670" s="1">
        <v>36550</v>
      </c>
      <c r="H3670">
        <v>6.04</v>
      </c>
    </row>
    <row r="3671" spans="5:8" x14ac:dyDescent="0.3">
      <c r="E3671" s="1">
        <v>36551</v>
      </c>
      <c r="F3671">
        <v>5.82125</v>
      </c>
      <c r="G3671" s="1">
        <v>36551</v>
      </c>
      <c r="H3671">
        <v>6.04</v>
      </c>
    </row>
    <row r="3672" spans="5:8" x14ac:dyDescent="0.3">
      <c r="E3672" s="1">
        <v>36552</v>
      </c>
      <c r="F3672">
        <v>5.83</v>
      </c>
      <c r="G3672" s="1">
        <v>36552</v>
      </c>
      <c r="H3672">
        <v>6.04</v>
      </c>
    </row>
    <row r="3673" spans="5:8" x14ac:dyDescent="0.3">
      <c r="E3673" s="1">
        <v>36553</v>
      </c>
      <c r="F3673">
        <v>5.8562500000000002</v>
      </c>
      <c r="G3673" s="1">
        <v>36553</v>
      </c>
      <c r="H3673">
        <v>6.0487500000000001</v>
      </c>
    </row>
    <row r="3674" spans="5:8" x14ac:dyDescent="0.3">
      <c r="E3674" s="1">
        <v>36556</v>
      </c>
      <c r="F3674">
        <v>5.8849999999999998</v>
      </c>
      <c r="G3674" s="1">
        <v>36556</v>
      </c>
      <c r="H3674">
        <v>6.0774999999999997</v>
      </c>
    </row>
    <row r="3675" spans="5:8" x14ac:dyDescent="0.3">
      <c r="E3675" s="1">
        <v>36557</v>
      </c>
      <c r="F3675">
        <v>5.9050000000000002</v>
      </c>
      <c r="G3675" s="1">
        <v>36557</v>
      </c>
      <c r="H3675">
        <v>6.0912499999999996</v>
      </c>
    </row>
    <row r="3676" spans="5:8" x14ac:dyDescent="0.3">
      <c r="E3676" s="1">
        <v>36558</v>
      </c>
      <c r="F3676">
        <v>5.9237500000000001</v>
      </c>
      <c r="G3676" s="1">
        <v>36558</v>
      </c>
      <c r="H3676">
        <v>6.1</v>
      </c>
    </row>
    <row r="3677" spans="5:8" x14ac:dyDescent="0.3">
      <c r="E3677" s="1">
        <v>36559</v>
      </c>
      <c r="F3677">
        <v>5.8962500000000002</v>
      </c>
      <c r="G3677" s="1">
        <v>36559</v>
      </c>
      <c r="H3677">
        <v>6.0975000000000001</v>
      </c>
    </row>
    <row r="3678" spans="5:8" x14ac:dyDescent="0.3">
      <c r="E3678" s="1">
        <v>36560</v>
      </c>
      <c r="F3678">
        <v>5.89</v>
      </c>
      <c r="G3678" s="1">
        <v>36560</v>
      </c>
      <c r="H3678">
        <v>6.09</v>
      </c>
    </row>
    <row r="3679" spans="5:8" x14ac:dyDescent="0.3">
      <c r="E3679" s="1">
        <v>36563</v>
      </c>
      <c r="F3679">
        <v>5.8912500000000003</v>
      </c>
      <c r="G3679" s="1">
        <v>36563</v>
      </c>
      <c r="H3679">
        <v>6.1</v>
      </c>
    </row>
    <row r="3680" spans="5:8" x14ac:dyDescent="0.3">
      <c r="E3680" s="1">
        <v>36564</v>
      </c>
      <c r="F3680">
        <v>5.89</v>
      </c>
      <c r="G3680" s="1">
        <v>36564</v>
      </c>
      <c r="H3680">
        <v>6.1</v>
      </c>
    </row>
    <row r="3681" spans="5:8" x14ac:dyDescent="0.3">
      <c r="E3681" s="1">
        <v>36565</v>
      </c>
      <c r="F3681">
        <v>5.89</v>
      </c>
      <c r="G3681" s="1">
        <v>36565</v>
      </c>
      <c r="H3681">
        <v>6.1</v>
      </c>
    </row>
    <row r="3682" spans="5:8" x14ac:dyDescent="0.3">
      <c r="E3682" s="1">
        <v>36566</v>
      </c>
      <c r="F3682">
        <v>5.8887499999999999</v>
      </c>
      <c r="G3682" s="1">
        <v>36566</v>
      </c>
      <c r="H3682">
        <v>6.0987499999999999</v>
      </c>
    </row>
    <row r="3683" spans="5:8" x14ac:dyDescent="0.3">
      <c r="E3683" s="1">
        <v>36567</v>
      </c>
      <c r="F3683">
        <v>5.8849999999999998</v>
      </c>
      <c r="G3683" s="1">
        <v>36567</v>
      </c>
      <c r="H3683">
        <v>6.0962500000000004</v>
      </c>
    </row>
    <row r="3684" spans="5:8" x14ac:dyDescent="0.3">
      <c r="E3684" s="1">
        <v>36570</v>
      </c>
      <c r="F3684">
        <v>5.88</v>
      </c>
      <c r="G3684" s="1">
        <v>36570</v>
      </c>
      <c r="H3684">
        <v>6.09</v>
      </c>
    </row>
    <row r="3685" spans="5:8" x14ac:dyDescent="0.3">
      <c r="E3685" s="1">
        <v>36571</v>
      </c>
      <c r="F3685">
        <v>5.88</v>
      </c>
      <c r="G3685" s="1">
        <v>36571</v>
      </c>
      <c r="H3685">
        <v>6.09</v>
      </c>
    </row>
    <row r="3686" spans="5:8" x14ac:dyDescent="0.3">
      <c r="E3686" s="1">
        <v>36572</v>
      </c>
      <c r="F3686">
        <v>5.88</v>
      </c>
      <c r="G3686" s="1">
        <v>36572</v>
      </c>
      <c r="H3686">
        <v>6.09</v>
      </c>
    </row>
    <row r="3687" spans="5:8" x14ac:dyDescent="0.3">
      <c r="E3687" s="1">
        <v>36573</v>
      </c>
      <c r="F3687">
        <v>5.88</v>
      </c>
      <c r="G3687" s="1">
        <v>36573</v>
      </c>
      <c r="H3687">
        <v>6.09</v>
      </c>
    </row>
    <row r="3688" spans="5:8" x14ac:dyDescent="0.3">
      <c r="E3688" s="1">
        <v>36574</v>
      </c>
      <c r="F3688">
        <v>5.88</v>
      </c>
      <c r="G3688" s="1">
        <v>36574</v>
      </c>
      <c r="H3688">
        <v>6.11</v>
      </c>
    </row>
    <row r="3689" spans="5:8" x14ac:dyDescent="0.3">
      <c r="E3689" s="1">
        <v>36577</v>
      </c>
      <c r="F3689">
        <v>5.88</v>
      </c>
      <c r="G3689" s="1">
        <v>36577</v>
      </c>
      <c r="H3689">
        <v>6.11</v>
      </c>
    </row>
    <row r="3690" spans="5:8" x14ac:dyDescent="0.3">
      <c r="E3690" s="1">
        <v>36578</v>
      </c>
      <c r="F3690">
        <v>5.88</v>
      </c>
      <c r="G3690" s="1">
        <v>36578</v>
      </c>
      <c r="H3690">
        <v>6.11</v>
      </c>
    </row>
    <row r="3691" spans="5:8" x14ac:dyDescent="0.3">
      <c r="E3691" s="1">
        <v>36579</v>
      </c>
      <c r="F3691">
        <v>5.8787500000000001</v>
      </c>
      <c r="G3691" s="1">
        <v>36579</v>
      </c>
      <c r="H3691">
        <v>6.11</v>
      </c>
    </row>
    <row r="3692" spans="5:8" x14ac:dyDescent="0.3">
      <c r="E3692" s="1">
        <v>36580</v>
      </c>
      <c r="F3692">
        <v>5.8775000000000004</v>
      </c>
      <c r="G3692" s="1">
        <v>36580</v>
      </c>
      <c r="H3692">
        <v>6.11</v>
      </c>
    </row>
    <row r="3693" spans="5:8" x14ac:dyDescent="0.3">
      <c r="E3693" s="1">
        <v>36581</v>
      </c>
      <c r="F3693">
        <v>5.8762499999999998</v>
      </c>
      <c r="G3693" s="1">
        <v>36581</v>
      </c>
      <c r="H3693">
        <v>6.1012500000000003</v>
      </c>
    </row>
    <row r="3694" spans="5:8" x14ac:dyDescent="0.3">
      <c r="E3694" s="1">
        <v>36584</v>
      </c>
      <c r="F3694">
        <v>5.9124999999999996</v>
      </c>
      <c r="G3694" s="1">
        <v>36584</v>
      </c>
      <c r="H3694">
        <v>6.1012500000000003</v>
      </c>
    </row>
    <row r="3695" spans="5:8" x14ac:dyDescent="0.3">
      <c r="E3695" s="1">
        <v>36585</v>
      </c>
      <c r="F3695">
        <v>5.9187500000000002</v>
      </c>
      <c r="G3695" s="1">
        <v>36585</v>
      </c>
      <c r="H3695">
        <v>6.1087499999999997</v>
      </c>
    </row>
    <row r="3696" spans="5:8" x14ac:dyDescent="0.3">
      <c r="E3696" s="1">
        <v>36586</v>
      </c>
      <c r="F3696">
        <v>5.9262499999999996</v>
      </c>
      <c r="G3696" s="1">
        <v>36586</v>
      </c>
      <c r="H3696">
        <v>6.11</v>
      </c>
    </row>
    <row r="3697" spans="5:8" x14ac:dyDescent="0.3">
      <c r="E3697" s="1">
        <v>36587</v>
      </c>
      <c r="F3697">
        <v>5.9362500000000002</v>
      </c>
      <c r="G3697" s="1">
        <v>36587</v>
      </c>
      <c r="H3697">
        <v>6.1187500000000004</v>
      </c>
    </row>
    <row r="3698" spans="5:8" x14ac:dyDescent="0.3">
      <c r="E3698" s="1">
        <v>36588</v>
      </c>
      <c r="F3698">
        <v>5.9412500000000001</v>
      </c>
      <c r="G3698" s="1">
        <v>36588</v>
      </c>
      <c r="H3698">
        <v>6.12</v>
      </c>
    </row>
    <row r="3699" spans="5:8" x14ac:dyDescent="0.3">
      <c r="E3699" s="1">
        <v>36591</v>
      </c>
      <c r="F3699">
        <v>5.95</v>
      </c>
      <c r="G3699" s="1">
        <v>36591</v>
      </c>
      <c r="H3699">
        <v>6.12</v>
      </c>
    </row>
    <row r="3700" spans="5:8" x14ac:dyDescent="0.3">
      <c r="E3700" s="1">
        <v>36592</v>
      </c>
      <c r="F3700">
        <v>5.96</v>
      </c>
      <c r="G3700" s="1">
        <v>36592</v>
      </c>
      <c r="H3700">
        <v>6.1268799999999999</v>
      </c>
    </row>
    <row r="3701" spans="5:8" x14ac:dyDescent="0.3">
      <c r="E3701" s="1">
        <v>36593</v>
      </c>
      <c r="F3701">
        <v>5.97</v>
      </c>
      <c r="G3701" s="1">
        <v>36593</v>
      </c>
      <c r="H3701">
        <v>6.13</v>
      </c>
    </row>
    <row r="3702" spans="5:8" x14ac:dyDescent="0.3">
      <c r="E3702" s="1">
        <v>36594</v>
      </c>
      <c r="F3702">
        <v>5.9887499999999996</v>
      </c>
      <c r="G3702" s="1">
        <v>36594</v>
      </c>
      <c r="H3702">
        <v>6.14</v>
      </c>
    </row>
    <row r="3703" spans="5:8" x14ac:dyDescent="0.3">
      <c r="E3703" s="1">
        <v>36595</v>
      </c>
      <c r="F3703">
        <v>5.9962499999999999</v>
      </c>
      <c r="G3703" s="1">
        <v>36595</v>
      </c>
      <c r="H3703">
        <v>6.1437499999999998</v>
      </c>
    </row>
    <row r="3704" spans="5:8" x14ac:dyDescent="0.3">
      <c r="E3704" s="1">
        <v>36598</v>
      </c>
      <c r="F3704">
        <v>6.0037500000000001</v>
      </c>
      <c r="G3704" s="1">
        <v>36598</v>
      </c>
      <c r="H3704">
        <v>6.15</v>
      </c>
    </row>
    <row r="3705" spans="5:8" x14ac:dyDescent="0.3">
      <c r="E3705" s="1">
        <v>36599</v>
      </c>
      <c r="F3705">
        <v>6.0175000000000001</v>
      </c>
      <c r="G3705" s="1">
        <v>36599</v>
      </c>
      <c r="H3705">
        <v>6.16</v>
      </c>
    </row>
    <row r="3706" spans="5:8" x14ac:dyDescent="0.3">
      <c r="E3706" s="1">
        <v>36600</v>
      </c>
      <c r="F3706">
        <v>6.0350000000000001</v>
      </c>
      <c r="G3706" s="1">
        <v>36600</v>
      </c>
      <c r="H3706">
        <v>6.1725000000000003</v>
      </c>
    </row>
    <row r="3707" spans="5:8" x14ac:dyDescent="0.3">
      <c r="E3707" s="1">
        <v>36601</v>
      </c>
      <c r="F3707">
        <v>6.07125</v>
      </c>
      <c r="G3707" s="1">
        <v>36601</v>
      </c>
      <c r="H3707">
        <v>6.1912500000000001</v>
      </c>
    </row>
    <row r="3708" spans="5:8" x14ac:dyDescent="0.3">
      <c r="E3708" s="1">
        <v>36602</v>
      </c>
      <c r="F3708">
        <v>6.0962500000000004</v>
      </c>
      <c r="G3708" s="1">
        <v>36602</v>
      </c>
      <c r="H3708">
        <v>6.21</v>
      </c>
    </row>
    <row r="3709" spans="5:8" x14ac:dyDescent="0.3">
      <c r="E3709" s="1">
        <v>36605</v>
      </c>
      <c r="F3709">
        <v>6.1124999999999998</v>
      </c>
      <c r="G3709" s="1">
        <v>36605</v>
      </c>
      <c r="H3709">
        <v>6.2287499999999998</v>
      </c>
    </row>
    <row r="3710" spans="5:8" x14ac:dyDescent="0.3">
      <c r="E3710" s="1">
        <v>36606</v>
      </c>
      <c r="F3710">
        <v>6.1212499999999999</v>
      </c>
      <c r="G3710" s="1">
        <v>36606</v>
      </c>
      <c r="H3710">
        <v>6.24125</v>
      </c>
    </row>
    <row r="3711" spans="5:8" x14ac:dyDescent="0.3">
      <c r="E3711" s="1">
        <v>36607</v>
      </c>
      <c r="F3711">
        <v>6.1237500000000002</v>
      </c>
      <c r="G3711" s="1">
        <v>36607</v>
      </c>
      <c r="H3711">
        <v>6.2462499999999999</v>
      </c>
    </row>
    <row r="3712" spans="5:8" x14ac:dyDescent="0.3">
      <c r="E3712" s="1">
        <v>36608</v>
      </c>
      <c r="F3712">
        <v>6.125</v>
      </c>
      <c r="G3712" s="1">
        <v>36608</v>
      </c>
      <c r="H3712">
        <v>6.2474999999999996</v>
      </c>
    </row>
    <row r="3713" spans="5:8" x14ac:dyDescent="0.3">
      <c r="E3713" s="1">
        <v>36609</v>
      </c>
      <c r="F3713">
        <v>6.1287500000000001</v>
      </c>
      <c r="G3713" s="1">
        <v>36609</v>
      </c>
      <c r="H3713">
        <v>6.2549999999999999</v>
      </c>
    </row>
    <row r="3714" spans="5:8" x14ac:dyDescent="0.3">
      <c r="E3714" s="1">
        <v>36612</v>
      </c>
      <c r="F3714">
        <v>6.1312499999999996</v>
      </c>
      <c r="G3714" s="1">
        <v>36612</v>
      </c>
      <c r="H3714">
        <v>6.28</v>
      </c>
    </row>
    <row r="3715" spans="5:8" x14ac:dyDescent="0.3">
      <c r="E3715" s="1">
        <v>36613</v>
      </c>
      <c r="F3715">
        <v>6.1325000000000003</v>
      </c>
      <c r="G3715" s="1">
        <v>36613</v>
      </c>
      <c r="H3715">
        <v>6.28</v>
      </c>
    </row>
    <row r="3716" spans="5:8" x14ac:dyDescent="0.3">
      <c r="E3716" s="1">
        <v>36614</v>
      </c>
      <c r="F3716">
        <v>6.1325000000000003</v>
      </c>
      <c r="G3716" s="1">
        <v>36614</v>
      </c>
      <c r="H3716">
        <v>6.28</v>
      </c>
    </row>
    <row r="3717" spans="5:8" x14ac:dyDescent="0.3">
      <c r="E3717" s="1">
        <v>36615</v>
      </c>
      <c r="F3717">
        <v>6.1325000000000003</v>
      </c>
      <c r="G3717" s="1">
        <v>36615</v>
      </c>
      <c r="H3717">
        <v>6.29</v>
      </c>
    </row>
    <row r="3718" spans="5:8" x14ac:dyDescent="0.3">
      <c r="E3718" s="1">
        <v>36616</v>
      </c>
      <c r="F3718">
        <v>6.1325000000000003</v>
      </c>
      <c r="G3718" s="1">
        <v>36616</v>
      </c>
      <c r="H3718">
        <v>6.29</v>
      </c>
    </row>
    <row r="3719" spans="5:8" x14ac:dyDescent="0.3">
      <c r="E3719" s="1">
        <v>36619</v>
      </c>
      <c r="F3719">
        <v>6.1312499999999996</v>
      </c>
      <c r="G3719" s="1">
        <v>36619</v>
      </c>
      <c r="H3719">
        <v>6.29</v>
      </c>
    </row>
    <row r="3720" spans="5:8" x14ac:dyDescent="0.3">
      <c r="E3720" s="1">
        <v>36620</v>
      </c>
      <c r="F3720">
        <v>6.1325000000000003</v>
      </c>
      <c r="G3720" s="1">
        <v>36620</v>
      </c>
      <c r="H3720">
        <v>6.29</v>
      </c>
    </row>
    <row r="3721" spans="5:8" x14ac:dyDescent="0.3">
      <c r="E3721" s="1">
        <v>36621</v>
      </c>
      <c r="F3721">
        <v>6.1287500000000001</v>
      </c>
      <c r="G3721" s="1">
        <v>36621</v>
      </c>
      <c r="H3721">
        <v>6.2712500000000002</v>
      </c>
    </row>
    <row r="3722" spans="5:8" x14ac:dyDescent="0.3">
      <c r="E3722" s="1">
        <v>36622</v>
      </c>
      <c r="F3722">
        <v>6.13</v>
      </c>
      <c r="G3722" s="1">
        <v>36622</v>
      </c>
      <c r="H3722">
        <v>6.2712500000000002</v>
      </c>
    </row>
    <row r="3723" spans="5:8" x14ac:dyDescent="0.3">
      <c r="E3723" s="1">
        <v>36623</v>
      </c>
      <c r="F3723">
        <v>6.13</v>
      </c>
      <c r="G3723" s="1">
        <v>36623</v>
      </c>
      <c r="H3723">
        <v>6.28</v>
      </c>
    </row>
    <row r="3724" spans="5:8" x14ac:dyDescent="0.3">
      <c r="E3724" s="1">
        <v>36626</v>
      </c>
      <c r="F3724">
        <v>6.13</v>
      </c>
      <c r="G3724" s="1">
        <v>36626</v>
      </c>
      <c r="H3724">
        <v>6.28</v>
      </c>
    </row>
    <row r="3725" spans="5:8" x14ac:dyDescent="0.3">
      <c r="E3725" s="1">
        <v>36627</v>
      </c>
      <c r="F3725">
        <v>6.13</v>
      </c>
      <c r="G3725" s="1">
        <v>36627</v>
      </c>
      <c r="H3725">
        <v>6.28</v>
      </c>
    </row>
    <row r="3726" spans="5:8" x14ac:dyDescent="0.3">
      <c r="E3726" s="1">
        <v>36628</v>
      </c>
      <c r="F3726">
        <v>6.13</v>
      </c>
      <c r="G3726" s="1">
        <v>36628</v>
      </c>
      <c r="H3726">
        <v>6.2837500000000004</v>
      </c>
    </row>
    <row r="3727" spans="5:8" x14ac:dyDescent="0.3">
      <c r="E3727" s="1">
        <v>36629</v>
      </c>
      <c r="F3727">
        <v>6.13</v>
      </c>
      <c r="G3727" s="1">
        <v>36629</v>
      </c>
      <c r="H3727">
        <v>6.28125</v>
      </c>
    </row>
    <row r="3728" spans="5:8" x14ac:dyDescent="0.3">
      <c r="E3728" s="1">
        <v>36630</v>
      </c>
      <c r="F3728">
        <v>6.13</v>
      </c>
      <c r="G3728" s="1">
        <v>36630</v>
      </c>
      <c r="H3728">
        <v>6.28125</v>
      </c>
    </row>
    <row r="3729" spans="5:8" x14ac:dyDescent="0.3">
      <c r="E3729" s="1">
        <v>36633</v>
      </c>
      <c r="F3729">
        <v>6.13</v>
      </c>
      <c r="G3729" s="1">
        <v>36633</v>
      </c>
      <c r="H3729">
        <v>6.2824999999999998</v>
      </c>
    </row>
    <row r="3730" spans="5:8" x14ac:dyDescent="0.3">
      <c r="E3730" s="1">
        <v>36634</v>
      </c>
      <c r="F3730">
        <v>6.13</v>
      </c>
      <c r="G3730" s="1">
        <v>36634</v>
      </c>
      <c r="H3730">
        <v>6.2925000000000004</v>
      </c>
    </row>
    <row r="3731" spans="5:8" x14ac:dyDescent="0.3">
      <c r="E3731" s="1">
        <v>36635</v>
      </c>
      <c r="F3731">
        <v>6.1449999999999996</v>
      </c>
      <c r="G3731" s="1">
        <v>36635</v>
      </c>
      <c r="H3731">
        <v>6.31</v>
      </c>
    </row>
    <row r="3732" spans="5:8" x14ac:dyDescent="0.3">
      <c r="E3732" s="1">
        <v>36636</v>
      </c>
      <c r="F3732">
        <v>6.15</v>
      </c>
      <c r="G3732" s="1">
        <v>36636</v>
      </c>
      <c r="H3732">
        <v>6.31813</v>
      </c>
    </row>
    <row r="3733" spans="5:8" x14ac:dyDescent="0.3">
      <c r="E3733" s="1">
        <v>36637</v>
      </c>
      <c r="F3733">
        <v>6.15</v>
      </c>
      <c r="G3733" s="1">
        <v>36637</v>
      </c>
      <c r="H3733">
        <v>6.31813</v>
      </c>
    </row>
    <row r="3734" spans="5:8" x14ac:dyDescent="0.3">
      <c r="E3734" s="1">
        <v>36640</v>
      </c>
      <c r="F3734">
        <v>6.15</v>
      </c>
      <c r="G3734" s="1">
        <v>36640</v>
      </c>
      <c r="H3734">
        <v>6.31813</v>
      </c>
    </row>
    <row r="3735" spans="5:8" x14ac:dyDescent="0.3">
      <c r="E3735" s="1">
        <v>36641</v>
      </c>
      <c r="F3735">
        <v>6.1637500000000003</v>
      </c>
      <c r="G3735" s="1">
        <v>36641</v>
      </c>
      <c r="H3735">
        <v>6.3337500000000002</v>
      </c>
    </row>
    <row r="3736" spans="5:8" x14ac:dyDescent="0.3">
      <c r="E3736" s="1">
        <v>36642</v>
      </c>
      <c r="F3736">
        <v>6.1825000000000001</v>
      </c>
      <c r="G3736" s="1">
        <v>36642</v>
      </c>
      <c r="H3736">
        <v>6.375</v>
      </c>
    </row>
    <row r="3737" spans="5:8" x14ac:dyDescent="0.3">
      <c r="E3737" s="1">
        <v>36643</v>
      </c>
      <c r="F3737">
        <v>6.1974999999999998</v>
      </c>
      <c r="G3737" s="1">
        <v>36643</v>
      </c>
      <c r="H3737">
        <v>6.3912500000000003</v>
      </c>
    </row>
    <row r="3738" spans="5:8" x14ac:dyDescent="0.3">
      <c r="E3738" s="1">
        <v>36644</v>
      </c>
      <c r="F3738">
        <v>6.2912499999999998</v>
      </c>
      <c r="G3738" s="1">
        <v>36644</v>
      </c>
      <c r="H3738">
        <v>6.5025000000000004</v>
      </c>
    </row>
    <row r="3739" spans="5:8" x14ac:dyDescent="0.3">
      <c r="E3739" s="1">
        <v>36647</v>
      </c>
      <c r="F3739">
        <v>6.2912499999999998</v>
      </c>
      <c r="G3739" s="1">
        <v>36647</v>
      </c>
      <c r="H3739">
        <v>6.5025000000000004</v>
      </c>
    </row>
    <row r="3740" spans="5:8" x14ac:dyDescent="0.3">
      <c r="E3740" s="1">
        <v>36648</v>
      </c>
      <c r="F3740">
        <v>6.3550000000000004</v>
      </c>
      <c r="G3740" s="1">
        <v>36648</v>
      </c>
      <c r="H3740">
        <v>6.5687499999999996</v>
      </c>
    </row>
    <row r="3741" spans="5:8" x14ac:dyDescent="0.3">
      <c r="E3741" s="1">
        <v>36649</v>
      </c>
      <c r="F3741">
        <v>6.375</v>
      </c>
      <c r="G3741" s="1">
        <v>36649</v>
      </c>
      <c r="H3741">
        <v>6.6</v>
      </c>
    </row>
    <row r="3742" spans="5:8" x14ac:dyDescent="0.3">
      <c r="E3742" s="1">
        <v>36650</v>
      </c>
      <c r="F3742">
        <v>6.4262499999999996</v>
      </c>
      <c r="G3742" s="1">
        <v>36650</v>
      </c>
      <c r="H3742">
        <v>6.6524999999999999</v>
      </c>
    </row>
    <row r="3743" spans="5:8" x14ac:dyDescent="0.3">
      <c r="E3743" s="1">
        <v>36651</v>
      </c>
      <c r="F3743">
        <v>6.44</v>
      </c>
      <c r="G3743" s="1">
        <v>36651</v>
      </c>
      <c r="H3743">
        <v>6.67</v>
      </c>
    </row>
    <row r="3744" spans="5:8" x14ac:dyDescent="0.3">
      <c r="E3744" s="1">
        <v>36654</v>
      </c>
      <c r="F3744">
        <v>6.4612499999999997</v>
      </c>
      <c r="G3744" s="1">
        <v>36654</v>
      </c>
      <c r="H3744">
        <v>6.7</v>
      </c>
    </row>
    <row r="3745" spans="5:8" x14ac:dyDescent="0.3">
      <c r="E3745" s="1">
        <v>36655</v>
      </c>
      <c r="F3745">
        <v>6.4787499999999998</v>
      </c>
      <c r="G3745" s="1">
        <v>36655</v>
      </c>
      <c r="H3745">
        <v>6.71875</v>
      </c>
    </row>
    <row r="3746" spans="5:8" x14ac:dyDescent="0.3">
      <c r="E3746" s="1">
        <v>36656</v>
      </c>
      <c r="F3746">
        <v>6.4950000000000001</v>
      </c>
      <c r="G3746" s="1">
        <v>36656</v>
      </c>
      <c r="H3746">
        <v>6.72</v>
      </c>
    </row>
    <row r="3747" spans="5:8" x14ac:dyDescent="0.3">
      <c r="E3747" s="1">
        <v>36657</v>
      </c>
      <c r="F3747">
        <v>6.5225</v>
      </c>
      <c r="G3747" s="1">
        <v>36657</v>
      </c>
      <c r="H3747">
        <v>6.72</v>
      </c>
    </row>
    <row r="3748" spans="5:8" x14ac:dyDescent="0.3">
      <c r="E3748" s="1">
        <v>36658</v>
      </c>
      <c r="F3748">
        <v>6.54</v>
      </c>
      <c r="G3748" s="1">
        <v>36658</v>
      </c>
      <c r="H3748">
        <v>6.7337499999999997</v>
      </c>
    </row>
    <row r="3749" spans="5:8" x14ac:dyDescent="0.3">
      <c r="E3749" s="1">
        <v>36661</v>
      </c>
      <c r="F3749">
        <v>6.57</v>
      </c>
      <c r="G3749" s="1">
        <v>36661</v>
      </c>
      <c r="H3749">
        <v>6.76</v>
      </c>
    </row>
    <row r="3750" spans="5:8" x14ac:dyDescent="0.3">
      <c r="E3750" s="1">
        <v>36662</v>
      </c>
      <c r="F3750">
        <v>6.5837500000000002</v>
      </c>
      <c r="G3750" s="1">
        <v>36662</v>
      </c>
      <c r="H3750">
        <v>6.7612500000000004</v>
      </c>
    </row>
    <row r="3751" spans="5:8" x14ac:dyDescent="0.3">
      <c r="E3751" s="1">
        <v>36663</v>
      </c>
      <c r="F3751">
        <v>6.6074999999999999</v>
      </c>
      <c r="G3751" s="1">
        <v>36663</v>
      </c>
      <c r="H3751">
        <v>6.8087499999999999</v>
      </c>
    </row>
    <row r="3752" spans="5:8" x14ac:dyDescent="0.3">
      <c r="E3752" s="1">
        <v>36664</v>
      </c>
      <c r="F3752">
        <v>6.6087499999999997</v>
      </c>
      <c r="G3752" s="1">
        <v>36664</v>
      </c>
      <c r="H3752">
        <v>6.8187499999999996</v>
      </c>
    </row>
    <row r="3753" spans="5:8" x14ac:dyDescent="0.3">
      <c r="E3753" s="1">
        <v>36665</v>
      </c>
      <c r="F3753">
        <v>6.61</v>
      </c>
      <c r="G3753" s="1">
        <v>36665</v>
      </c>
      <c r="H3753">
        <v>6.82</v>
      </c>
    </row>
    <row r="3754" spans="5:8" x14ac:dyDescent="0.3">
      <c r="E3754" s="1">
        <v>36668</v>
      </c>
      <c r="F3754">
        <v>6.61</v>
      </c>
      <c r="G3754" s="1">
        <v>36668</v>
      </c>
      <c r="H3754">
        <v>6.82</v>
      </c>
    </row>
    <row r="3755" spans="5:8" x14ac:dyDescent="0.3">
      <c r="E3755" s="1">
        <v>36669</v>
      </c>
      <c r="F3755">
        <v>6.61</v>
      </c>
      <c r="G3755" s="1">
        <v>36669</v>
      </c>
      <c r="H3755">
        <v>6.82</v>
      </c>
    </row>
    <row r="3756" spans="5:8" x14ac:dyDescent="0.3">
      <c r="E3756" s="1">
        <v>36670</v>
      </c>
      <c r="F3756">
        <v>6.61</v>
      </c>
      <c r="G3756" s="1">
        <v>36670</v>
      </c>
      <c r="H3756">
        <v>6.82</v>
      </c>
    </row>
    <row r="3757" spans="5:8" x14ac:dyDescent="0.3">
      <c r="E3757" s="1">
        <v>36671</v>
      </c>
      <c r="F3757">
        <v>6.6112500000000001</v>
      </c>
      <c r="G3757" s="1">
        <v>36671</v>
      </c>
      <c r="H3757">
        <v>6.8274999999999997</v>
      </c>
    </row>
    <row r="3758" spans="5:8" x14ac:dyDescent="0.3">
      <c r="E3758" s="1">
        <v>36672</v>
      </c>
      <c r="F3758">
        <v>6.6150000000000002</v>
      </c>
      <c r="G3758" s="1">
        <v>36672</v>
      </c>
      <c r="H3758">
        <v>6.8262499999999999</v>
      </c>
    </row>
    <row r="3759" spans="5:8" x14ac:dyDescent="0.3">
      <c r="E3759" s="1">
        <v>36675</v>
      </c>
      <c r="F3759">
        <v>6.6150000000000002</v>
      </c>
      <c r="G3759" s="1">
        <v>36675</v>
      </c>
      <c r="H3759">
        <v>6.8262499999999999</v>
      </c>
    </row>
    <row r="3760" spans="5:8" x14ac:dyDescent="0.3">
      <c r="E3760" s="1">
        <v>36676</v>
      </c>
      <c r="F3760">
        <v>6.6412500000000003</v>
      </c>
      <c r="G3760" s="1">
        <v>36676</v>
      </c>
      <c r="H3760">
        <v>6.84</v>
      </c>
    </row>
    <row r="3761" spans="5:8" x14ac:dyDescent="0.3">
      <c r="E3761" s="1">
        <v>36677</v>
      </c>
      <c r="F3761">
        <v>6.6537499999999996</v>
      </c>
      <c r="G3761" s="1">
        <v>36677</v>
      </c>
      <c r="H3761">
        <v>6.8624999999999998</v>
      </c>
    </row>
    <row r="3762" spans="5:8" x14ac:dyDescent="0.3">
      <c r="E3762" s="1">
        <v>36678</v>
      </c>
      <c r="F3762">
        <v>6.6624999999999996</v>
      </c>
      <c r="G3762" s="1">
        <v>36678</v>
      </c>
      <c r="H3762">
        <v>6.8687500000000004</v>
      </c>
    </row>
    <row r="3763" spans="5:8" x14ac:dyDescent="0.3">
      <c r="E3763" s="1">
        <v>36679</v>
      </c>
      <c r="F3763">
        <v>6.65625</v>
      </c>
      <c r="G3763" s="1">
        <v>36679</v>
      </c>
      <c r="H3763">
        <v>6.8512500000000003</v>
      </c>
    </row>
    <row r="3764" spans="5:8" x14ac:dyDescent="0.3">
      <c r="E3764" s="1">
        <v>36682</v>
      </c>
      <c r="F3764">
        <v>6.6224999999999996</v>
      </c>
      <c r="G3764" s="1">
        <v>36682</v>
      </c>
      <c r="H3764">
        <v>6.7925000000000004</v>
      </c>
    </row>
    <row r="3765" spans="5:8" x14ac:dyDescent="0.3">
      <c r="E3765" s="1">
        <v>36683</v>
      </c>
      <c r="F3765">
        <v>6.6262499999999998</v>
      </c>
      <c r="G3765" s="1">
        <v>36683</v>
      </c>
      <c r="H3765">
        <v>6.79</v>
      </c>
    </row>
    <row r="3766" spans="5:8" x14ac:dyDescent="0.3">
      <c r="E3766" s="1">
        <v>36684</v>
      </c>
      <c r="F3766">
        <v>6.63</v>
      </c>
      <c r="G3766" s="1">
        <v>36684</v>
      </c>
      <c r="H3766">
        <v>6.7975000000000003</v>
      </c>
    </row>
    <row r="3767" spans="5:8" x14ac:dyDescent="0.3">
      <c r="E3767" s="1">
        <v>36685</v>
      </c>
      <c r="F3767">
        <v>6.6349999999999998</v>
      </c>
      <c r="G3767" s="1">
        <v>36685</v>
      </c>
      <c r="H3767">
        <v>6.8</v>
      </c>
    </row>
    <row r="3768" spans="5:8" x14ac:dyDescent="0.3">
      <c r="E3768" s="1">
        <v>36686</v>
      </c>
      <c r="F3768">
        <v>6.6412500000000003</v>
      </c>
      <c r="G3768" s="1">
        <v>36686</v>
      </c>
      <c r="H3768">
        <v>6.81</v>
      </c>
    </row>
    <row r="3769" spans="5:8" x14ac:dyDescent="0.3">
      <c r="E3769" s="1">
        <v>36689</v>
      </c>
      <c r="F3769">
        <v>6.6487499999999997</v>
      </c>
      <c r="G3769" s="1">
        <v>36689</v>
      </c>
      <c r="H3769">
        <v>6.81</v>
      </c>
    </row>
    <row r="3770" spans="5:8" x14ac:dyDescent="0.3">
      <c r="E3770" s="1">
        <v>36690</v>
      </c>
      <c r="F3770">
        <v>6.6512500000000001</v>
      </c>
      <c r="G3770" s="1">
        <v>36690</v>
      </c>
      <c r="H3770">
        <v>6.81</v>
      </c>
    </row>
    <row r="3771" spans="5:8" x14ac:dyDescent="0.3">
      <c r="E3771" s="1">
        <v>36691</v>
      </c>
      <c r="F3771">
        <v>6.65</v>
      </c>
      <c r="G3771" s="1">
        <v>36691</v>
      </c>
      <c r="H3771">
        <v>6.7925000000000004</v>
      </c>
    </row>
    <row r="3772" spans="5:8" x14ac:dyDescent="0.3">
      <c r="E3772" s="1">
        <v>36692</v>
      </c>
      <c r="F3772">
        <v>6.6487499999999997</v>
      </c>
      <c r="G3772" s="1">
        <v>36692</v>
      </c>
      <c r="H3772">
        <v>6.7774999999999999</v>
      </c>
    </row>
    <row r="3773" spans="5:8" x14ac:dyDescent="0.3">
      <c r="E3773" s="1">
        <v>36693</v>
      </c>
      <c r="F3773">
        <v>6.6512500000000001</v>
      </c>
      <c r="G3773" s="1">
        <v>36693</v>
      </c>
      <c r="H3773">
        <v>6.7750000000000004</v>
      </c>
    </row>
    <row r="3774" spans="5:8" x14ac:dyDescent="0.3">
      <c r="E3774" s="1">
        <v>36696</v>
      </c>
      <c r="F3774">
        <v>6.6475</v>
      </c>
      <c r="G3774" s="1">
        <v>36696</v>
      </c>
      <c r="H3774">
        <v>6.7618799999999997</v>
      </c>
    </row>
    <row r="3775" spans="5:8" x14ac:dyDescent="0.3">
      <c r="E3775" s="1">
        <v>36697</v>
      </c>
      <c r="F3775">
        <v>6.65</v>
      </c>
      <c r="G3775" s="1">
        <v>36697</v>
      </c>
      <c r="H3775">
        <v>6.7612500000000004</v>
      </c>
    </row>
    <row r="3776" spans="5:8" x14ac:dyDescent="0.3">
      <c r="E3776" s="1">
        <v>36698</v>
      </c>
      <c r="F3776">
        <v>6.65</v>
      </c>
      <c r="G3776" s="1">
        <v>36698</v>
      </c>
      <c r="H3776">
        <v>6.7649999999999997</v>
      </c>
    </row>
    <row r="3777" spans="5:8" x14ac:dyDescent="0.3">
      <c r="E3777" s="1">
        <v>36699</v>
      </c>
      <c r="F3777">
        <v>6.6512500000000001</v>
      </c>
      <c r="G3777" s="1">
        <v>36699</v>
      </c>
      <c r="H3777">
        <v>6.7725</v>
      </c>
    </row>
    <row r="3778" spans="5:8" x14ac:dyDescent="0.3">
      <c r="E3778" s="1">
        <v>36700</v>
      </c>
      <c r="F3778">
        <v>6.6512500000000001</v>
      </c>
      <c r="G3778" s="1">
        <v>36700</v>
      </c>
      <c r="H3778">
        <v>6.77</v>
      </c>
    </row>
    <row r="3779" spans="5:8" x14ac:dyDescent="0.3">
      <c r="E3779" s="1">
        <v>36703</v>
      </c>
      <c r="F3779">
        <v>6.665</v>
      </c>
      <c r="G3779" s="1">
        <v>36703</v>
      </c>
      <c r="H3779">
        <v>6.7743799999999998</v>
      </c>
    </row>
    <row r="3780" spans="5:8" x14ac:dyDescent="0.3">
      <c r="E3780" s="1">
        <v>36704</v>
      </c>
      <c r="F3780">
        <v>6.6737500000000001</v>
      </c>
      <c r="G3780" s="1">
        <v>36704</v>
      </c>
      <c r="H3780">
        <v>6.7750000000000004</v>
      </c>
    </row>
    <row r="3781" spans="5:8" x14ac:dyDescent="0.3">
      <c r="E3781" s="1">
        <v>36705</v>
      </c>
      <c r="F3781">
        <v>6.68438</v>
      </c>
      <c r="G3781" s="1">
        <v>36705</v>
      </c>
      <c r="H3781">
        <v>6.78</v>
      </c>
    </row>
    <row r="3782" spans="5:8" x14ac:dyDescent="0.3">
      <c r="E3782" s="1">
        <v>36706</v>
      </c>
      <c r="F3782">
        <v>6.6449999999999996</v>
      </c>
      <c r="G3782" s="1">
        <v>36706</v>
      </c>
      <c r="H3782">
        <v>6.7787499999999996</v>
      </c>
    </row>
    <row r="3783" spans="5:8" x14ac:dyDescent="0.3">
      <c r="E3783" s="1">
        <v>36707</v>
      </c>
      <c r="F3783">
        <v>6.6418799999999996</v>
      </c>
      <c r="G3783" s="1">
        <v>36707</v>
      </c>
      <c r="H3783">
        <v>6.76938</v>
      </c>
    </row>
    <row r="3784" spans="5:8" x14ac:dyDescent="0.3">
      <c r="E3784" s="1">
        <v>36710</v>
      </c>
      <c r="F3784">
        <v>6.64</v>
      </c>
      <c r="G3784" s="1">
        <v>36710</v>
      </c>
      <c r="H3784">
        <v>6.77</v>
      </c>
    </row>
    <row r="3785" spans="5:8" x14ac:dyDescent="0.3">
      <c r="E3785" s="1">
        <v>36711</v>
      </c>
      <c r="F3785">
        <v>6.63</v>
      </c>
      <c r="G3785" s="1">
        <v>36711</v>
      </c>
      <c r="H3785">
        <v>6.75</v>
      </c>
    </row>
    <row r="3786" spans="5:8" x14ac:dyDescent="0.3">
      <c r="E3786" s="1">
        <v>36712</v>
      </c>
      <c r="F3786">
        <v>6.63</v>
      </c>
      <c r="G3786" s="1">
        <v>36712</v>
      </c>
      <c r="H3786">
        <v>6.7450000000000001</v>
      </c>
    </row>
    <row r="3787" spans="5:8" x14ac:dyDescent="0.3">
      <c r="E3787" s="1">
        <v>36713</v>
      </c>
      <c r="F3787">
        <v>6.63</v>
      </c>
      <c r="G3787" s="1">
        <v>36713</v>
      </c>
      <c r="H3787">
        <v>6.74</v>
      </c>
    </row>
    <row r="3788" spans="5:8" x14ac:dyDescent="0.3">
      <c r="E3788" s="1">
        <v>36714</v>
      </c>
      <c r="F3788">
        <v>6.6312499999999996</v>
      </c>
      <c r="G3788" s="1">
        <v>36714</v>
      </c>
      <c r="H3788">
        <v>6.7437500000000004</v>
      </c>
    </row>
    <row r="3789" spans="5:8" x14ac:dyDescent="0.3">
      <c r="E3789" s="1">
        <v>36717</v>
      </c>
      <c r="F3789">
        <v>6.63</v>
      </c>
      <c r="G3789" s="1">
        <v>36717</v>
      </c>
      <c r="H3789">
        <v>6.73</v>
      </c>
    </row>
    <row r="3790" spans="5:8" x14ac:dyDescent="0.3">
      <c r="E3790" s="1">
        <v>36718</v>
      </c>
      <c r="F3790">
        <v>6.63</v>
      </c>
      <c r="G3790" s="1">
        <v>36718</v>
      </c>
      <c r="H3790">
        <v>6.7312500000000002</v>
      </c>
    </row>
    <row r="3791" spans="5:8" x14ac:dyDescent="0.3">
      <c r="E3791" s="1">
        <v>36719</v>
      </c>
      <c r="F3791">
        <v>6.6287500000000001</v>
      </c>
      <c r="G3791" s="1">
        <v>36719</v>
      </c>
      <c r="H3791">
        <v>6.7312500000000002</v>
      </c>
    </row>
    <row r="3792" spans="5:8" x14ac:dyDescent="0.3">
      <c r="E3792" s="1">
        <v>36720</v>
      </c>
      <c r="F3792">
        <v>6.6262499999999998</v>
      </c>
      <c r="G3792" s="1">
        <v>36720</v>
      </c>
      <c r="H3792">
        <v>6.7337499999999997</v>
      </c>
    </row>
    <row r="3793" spans="5:8" x14ac:dyDescent="0.3">
      <c r="E3793" s="1">
        <v>36721</v>
      </c>
      <c r="F3793">
        <v>6.6275000000000004</v>
      </c>
      <c r="G3793" s="1">
        <v>36721</v>
      </c>
      <c r="H3793">
        <v>6.73</v>
      </c>
    </row>
    <row r="3794" spans="5:8" x14ac:dyDescent="0.3">
      <c r="E3794" s="1">
        <v>36724</v>
      </c>
      <c r="F3794">
        <v>6.63</v>
      </c>
      <c r="G3794" s="1">
        <v>36724</v>
      </c>
      <c r="H3794">
        <v>6.74</v>
      </c>
    </row>
    <row r="3795" spans="5:8" x14ac:dyDescent="0.3">
      <c r="E3795" s="1">
        <v>36725</v>
      </c>
      <c r="F3795">
        <v>6.63</v>
      </c>
      <c r="G3795" s="1">
        <v>36725</v>
      </c>
      <c r="H3795">
        <v>6.74</v>
      </c>
    </row>
    <row r="3796" spans="5:8" x14ac:dyDescent="0.3">
      <c r="E3796" s="1">
        <v>36726</v>
      </c>
      <c r="F3796">
        <v>6.63</v>
      </c>
      <c r="G3796" s="1">
        <v>36726</v>
      </c>
      <c r="H3796">
        <v>6.74</v>
      </c>
    </row>
    <row r="3797" spans="5:8" x14ac:dyDescent="0.3">
      <c r="E3797" s="1">
        <v>36727</v>
      </c>
      <c r="F3797">
        <v>6.63</v>
      </c>
      <c r="G3797" s="1">
        <v>36727</v>
      </c>
      <c r="H3797">
        <v>6.74</v>
      </c>
    </row>
    <row r="3798" spans="5:8" x14ac:dyDescent="0.3">
      <c r="E3798" s="1">
        <v>36728</v>
      </c>
      <c r="F3798">
        <v>6.62</v>
      </c>
      <c r="G3798" s="1">
        <v>36728</v>
      </c>
      <c r="H3798">
        <v>6.7175000000000002</v>
      </c>
    </row>
    <row r="3799" spans="5:8" x14ac:dyDescent="0.3">
      <c r="E3799" s="1">
        <v>36731</v>
      </c>
      <c r="F3799">
        <v>6.62</v>
      </c>
      <c r="G3799" s="1">
        <v>36731</v>
      </c>
      <c r="H3799">
        <v>6.7137500000000001</v>
      </c>
    </row>
    <row r="3800" spans="5:8" x14ac:dyDescent="0.3">
      <c r="E3800" s="1">
        <v>36732</v>
      </c>
      <c r="F3800">
        <v>6.62</v>
      </c>
      <c r="G3800" s="1">
        <v>36732</v>
      </c>
      <c r="H3800">
        <v>6.7149999999999999</v>
      </c>
    </row>
    <row r="3801" spans="5:8" x14ac:dyDescent="0.3">
      <c r="E3801" s="1">
        <v>36733</v>
      </c>
      <c r="F3801">
        <v>6.62</v>
      </c>
      <c r="G3801" s="1">
        <v>36733</v>
      </c>
      <c r="H3801">
        <v>6.7125000000000004</v>
      </c>
    </row>
    <row r="3802" spans="5:8" x14ac:dyDescent="0.3">
      <c r="E3802" s="1">
        <v>36734</v>
      </c>
      <c r="F3802">
        <v>6.62</v>
      </c>
      <c r="G3802" s="1">
        <v>36734</v>
      </c>
      <c r="H3802">
        <v>6.7125000000000004</v>
      </c>
    </row>
    <row r="3803" spans="5:8" x14ac:dyDescent="0.3">
      <c r="E3803" s="1">
        <v>36735</v>
      </c>
      <c r="F3803">
        <v>6.62</v>
      </c>
      <c r="G3803" s="1">
        <v>36735</v>
      </c>
      <c r="H3803">
        <v>6.7112499999999997</v>
      </c>
    </row>
    <row r="3804" spans="5:8" x14ac:dyDescent="0.3">
      <c r="E3804" s="1">
        <v>36738</v>
      </c>
      <c r="F3804">
        <v>6.6206300000000002</v>
      </c>
      <c r="G3804" s="1">
        <v>36738</v>
      </c>
      <c r="H3804">
        <v>6.7218799999999996</v>
      </c>
    </row>
    <row r="3805" spans="5:8" x14ac:dyDescent="0.3">
      <c r="E3805" s="1">
        <v>36739</v>
      </c>
      <c r="F3805">
        <v>6.6212499999999999</v>
      </c>
      <c r="G3805" s="1">
        <v>36739</v>
      </c>
      <c r="H3805">
        <v>6.72</v>
      </c>
    </row>
    <row r="3806" spans="5:8" x14ac:dyDescent="0.3">
      <c r="E3806" s="1">
        <v>36740</v>
      </c>
      <c r="F3806">
        <v>6.62</v>
      </c>
      <c r="G3806" s="1">
        <v>36740</v>
      </c>
      <c r="H3806">
        <v>6.72</v>
      </c>
    </row>
    <row r="3807" spans="5:8" x14ac:dyDescent="0.3">
      <c r="E3807" s="1">
        <v>36741</v>
      </c>
      <c r="F3807">
        <v>6.62</v>
      </c>
      <c r="G3807" s="1">
        <v>36741</v>
      </c>
      <c r="H3807">
        <v>6.7137500000000001</v>
      </c>
    </row>
    <row r="3808" spans="5:8" x14ac:dyDescent="0.3">
      <c r="E3808" s="1">
        <v>36742</v>
      </c>
      <c r="F3808">
        <v>6.62</v>
      </c>
      <c r="G3808" s="1">
        <v>36742</v>
      </c>
      <c r="H3808">
        <v>6.71</v>
      </c>
    </row>
    <row r="3809" spans="5:8" x14ac:dyDescent="0.3">
      <c r="E3809" s="1">
        <v>36745</v>
      </c>
      <c r="F3809">
        <v>6.6174999999999997</v>
      </c>
      <c r="G3809" s="1">
        <v>36745</v>
      </c>
      <c r="H3809">
        <v>6.6912500000000001</v>
      </c>
    </row>
    <row r="3810" spans="5:8" x14ac:dyDescent="0.3">
      <c r="E3810" s="1">
        <v>36746</v>
      </c>
      <c r="F3810">
        <v>6.62</v>
      </c>
      <c r="G3810" s="1">
        <v>36746</v>
      </c>
      <c r="H3810">
        <v>6.69</v>
      </c>
    </row>
    <row r="3811" spans="5:8" x14ac:dyDescent="0.3">
      <c r="E3811" s="1">
        <v>36747</v>
      </c>
      <c r="F3811">
        <v>6.62</v>
      </c>
      <c r="G3811" s="1">
        <v>36747</v>
      </c>
      <c r="H3811">
        <v>6.6881300000000001</v>
      </c>
    </row>
    <row r="3812" spans="5:8" x14ac:dyDescent="0.3">
      <c r="E3812" s="1">
        <v>36748</v>
      </c>
      <c r="F3812">
        <v>6.6187500000000004</v>
      </c>
      <c r="G3812" s="1">
        <v>36748</v>
      </c>
      <c r="H3812">
        <v>6.6812500000000004</v>
      </c>
    </row>
    <row r="3813" spans="5:8" x14ac:dyDescent="0.3">
      <c r="E3813" s="1">
        <v>36749</v>
      </c>
      <c r="F3813">
        <v>6.6187500000000004</v>
      </c>
      <c r="G3813" s="1">
        <v>36749</v>
      </c>
      <c r="H3813">
        <v>6.68</v>
      </c>
    </row>
    <row r="3814" spans="5:8" x14ac:dyDescent="0.3">
      <c r="E3814" s="1">
        <v>36752</v>
      </c>
      <c r="F3814">
        <v>6.62</v>
      </c>
      <c r="G3814" s="1">
        <v>36752</v>
      </c>
      <c r="H3814">
        <v>6.6875</v>
      </c>
    </row>
    <row r="3815" spans="5:8" x14ac:dyDescent="0.3">
      <c r="E3815" s="1">
        <v>36753</v>
      </c>
      <c r="F3815">
        <v>6.62</v>
      </c>
      <c r="G3815" s="1">
        <v>36753</v>
      </c>
      <c r="H3815">
        <v>6.69</v>
      </c>
    </row>
    <row r="3816" spans="5:8" x14ac:dyDescent="0.3">
      <c r="E3816" s="1">
        <v>36754</v>
      </c>
      <c r="F3816">
        <v>6.62</v>
      </c>
      <c r="G3816" s="1">
        <v>36754</v>
      </c>
      <c r="H3816">
        <v>6.69</v>
      </c>
    </row>
    <row r="3817" spans="5:8" x14ac:dyDescent="0.3">
      <c r="E3817" s="1">
        <v>36755</v>
      </c>
      <c r="F3817">
        <v>6.62</v>
      </c>
      <c r="G3817" s="1">
        <v>36755</v>
      </c>
      <c r="H3817">
        <v>6.69</v>
      </c>
    </row>
    <row r="3818" spans="5:8" x14ac:dyDescent="0.3">
      <c r="E3818" s="1">
        <v>36756</v>
      </c>
      <c r="F3818">
        <v>6.62</v>
      </c>
      <c r="G3818" s="1">
        <v>36756</v>
      </c>
      <c r="H3818">
        <v>6.69</v>
      </c>
    </row>
    <row r="3819" spans="5:8" x14ac:dyDescent="0.3">
      <c r="E3819" s="1">
        <v>36759</v>
      </c>
      <c r="F3819">
        <v>6.62</v>
      </c>
      <c r="G3819" s="1">
        <v>36759</v>
      </c>
      <c r="H3819">
        <v>6.69</v>
      </c>
    </row>
    <row r="3820" spans="5:8" x14ac:dyDescent="0.3">
      <c r="E3820" s="1">
        <v>36760</v>
      </c>
      <c r="F3820">
        <v>6.62</v>
      </c>
      <c r="G3820" s="1">
        <v>36760</v>
      </c>
      <c r="H3820">
        <v>6.69</v>
      </c>
    </row>
    <row r="3821" spans="5:8" x14ac:dyDescent="0.3">
      <c r="E3821" s="1">
        <v>36761</v>
      </c>
      <c r="F3821">
        <v>6.62</v>
      </c>
      <c r="G3821" s="1">
        <v>36761</v>
      </c>
      <c r="H3821">
        <v>6.69</v>
      </c>
    </row>
    <row r="3822" spans="5:8" x14ac:dyDescent="0.3">
      <c r="E3822" s="1">
        <v>36762</v>
      </c>
      <c r="F3822">
        <v>6.62</v>
      </c>
      <c r="G3822" s="1">
        <v>36762</v>
      </c>
      <c r="H3822">
        <v>6.68</v>
      </c>
    </row>
    <row r="3823" spans="5:8" x14ac:dyDescent="0.3">
      <c r="E3823" s="1">
        <v>36763</v>
      </c>
      <c r="F3823">
        <v>6.62</v>
      </c>
      <c r="G3823" s="1">
        <v>36763</v>
      </c>
      <c r="H3823">
        <v>6.68</v>
      </c>
    </row>
    <row r="3824" spans="5:8" x14ac:dyDescent="0.3">
      <c r="E3824" s="1">
        <v>36766</v>
      </c>
      <c r="F3824">
        <v>6.62</v>
      </c>
      <c r="G3824" s="1">
        <v>36766</v>
      </c>
      <c r="H3824">
        <v>6.68</v>
      </c>
    </row>
    <row r="3825" spans="5:8" x14ac:dyDescent="0.3">
      <c r="E3825" s="1">
        <v>36767</v>
      </c>
      <c r="F3825">
        <v>6.62</v>
      </c>
      <c r="G3825" s="1">
        <v>36767</v>
      </c>
      <c r="H3825">
        <v>6.68</v>
      </c>
    </row>
    <row r="3826" spans="5:8" x14ac:dyDescent="0.3">
      <c r="E3826" s="1">
        <v>36768</v>
      </c>
      <c r="F3826">
        <v>6.6275000000000004</v>
      </c>
      <c r="G3826" s="1">
        <v>36768</v>
      </c>
      <c r="H3826">
        <v>6.68</v>
      </c>
    </row>
    <row r="3827" spans="5:8" x14ac:dyDescent="0.3">
      <c r="E3827" s="1">
        <v>36769</v>
      </c>
      <c r="F3827">
        <v>6.63</v>
      </c>
      <c r="G3827" s="1">
        <v>36769</v>
      </c>
      <c r="H3827">
        <v>6.68</v>
      </c>
    </row>
    <row r="3828" spans="5:8" x14ac:dyDescent="0.3">
      <c r="E3828" s="1">
        <v>36770</v>
      </c>
      <c r="F3828">
        <v>6.6287500000000001</v>
      </c>
      <c r="G3828" s="1">
        <v>36770</v>
      </c>
      <c r="H3828">
        <v>6.6725000000000003</v>
      </c>
    </row>
    <row r="3829" spans="5:8" x14ac:dyDescent="0.3">
      <c r="E3829" s="1">
        <v>36773</v>
      </c>
      <c r="F3829">
        <v>6.62</v>
      </c>
      <c r="G3829" s="1">
        <v>36773</v>
      </c>
      <c r="H3829">
        <v>6.6537499999999996</v>
      </c>
    </row>
    <row r="3830" spans="5:8" x14ac:dyDescent="0.3">
      <c r="E3830" s="1">
        <v>36774</v>
      </c>
      <c r="F3830">
        <v>6.62</v>
      </c>
      <c r="G3830" s="1">
        <v>36774</v>
      </c>
      <c r="H3830">
        <v>6.65313</v>
      </c>
    </row>
    <row r="3831" spans="5:8" x14ac:dyDescent="0.3">
      <c r="E3831" s="1">
        <v>36775</v>
      </c>
      <c r="F3831">
        <v>6.62</v>
      </c>
      <c r="G3831" s="1">
        <v>36775</v>
      </c>
      <c r="H3831">
        <v>6.6543799999999997</v>
      </c>
    </row>
    <row r="3832" spans="5:8" x14ac:dyDescent="0.3">
      <c r="E3832" s="1">
        <v>36776</v>
      </c>
      <c r="F3832">
        <v>6.62</v>
      </c>
      <c r="G3832" s="1">
        <v>36776</v>
      </c>
      <c r="H3832">
        <v>6.66</v>
      </c>
    </row>
    <row r="3833" spans="5:8" x14ac:dyDescent="0.3">
      <c r="E3833" s="1">
        <v>36777</v>
      </c>
      <c r="F3833">
        <v>6.6206300000000002</v>
      </c>
      <c r="G3833" s="1">
        <v>36777</v>
      </c>
      <c r="H3833">
        <v>6.66</v>
      </c>
    </row>
    <row r="3834" spans="5:8" x14ac:dyDescent="0.3">
      <c r="E3834" s="1">
        <v>36780</v>
      </c>
      <c r="F3834">
        <v>6.62</v>
      </c>
      <c r="G3834" s="1">
        <v>36780</v>
      </c>
      <c r="H3834">
        <v>6.66</v>
      </c>
    </row>
    <row r="3835" spans="5:8" x14ac:dyDescent="0.3">
      <c r="E3835" s="1">
        <v>36781</v>
      </c>
      <c r="F3835">
        <v>6.6206300000000002</v>
      </c>
      <c r="G3835" s="1">
        <v>36781</v>
      </c>
      <c r="H3835">
        <v>6.66</v>
      </c>
    </row>
    <row r="3836" spans="5:8" x14ac:dyDescent="0.3">
      <c r="E3836" s="1">
        <v>36782</v>
      </c>
      <c r="F3836">
        <v>6.6212499999999999</v>
      </c>
      <c r="G3836" s="1">
        <v>36782</v>
      </c>
      <c r="H3836">
        <v>6.66</v>
      </c>
    </row>
    <row r="3837" spans="5:8" x14ac:dyDescent="0.3">
      <c r="E3837" s="1">
        <v>36783</v>
      </c>
      <c r="F3837">
        <v>6.6224999999999996</v>
      </c>
      <c r="G3837" s="1">
        <v>36783</v>
      </c>
      <c r="H3837">
        <v>6.66</v>
      </c>
    </row>
    <row r="3838" spans="5:8" x14ac:dyDescent="0.3">
      <c r="E3838" s="1">
        <v>36784</v>
      </c>
      <c r="F3838">
        <v>6.6224999999999996</v>
      </c>
      <c r="G3838" s="1">
        <v>36784</v>
      </c>
      <c r="H3838">
        <v>6.66</v>
      </c>
    </row>
    <row r="3839" spans="5:8" x14ac:dyDescent="0.3">
      <c r="E3839" s="1">
        <v>36787</v>
      </c>
      <c r="F3839">
        <v>6.6237500000000002</v>
      </c>
      <c r="G3839" s="1">
        <v>36787</v>
      </c>
      <c r="H3839">
        <v>6.66</v>
      </c>
    </row>
    <row r="3840" spans="5:8" x14ac:dyDescent="0.3">
      <c r="E3840" s="1">
        <v>36788</v>
      </c>
      <c r="F3840">
        <v>6.6212499999999999</v>
      </c>
      <c r="G3840" s="1">
        <v>36788</v>
      </c>
      <c r="H3840">
        <v>6.6587500000000004</v>
      </c>
    </row>
    <row r="3841" spans="5:8" x14ac:dyDescent="0.3">
      <c r="E3841" s="1">
        <v>36789</v>
      </c>
      <c r="F3841">
        <v>6.6206300000000002</v>
      </c>
      <c r="G3841" s="1">
        <v>36789</v>
      </c>
      <c r="H3841">
        <v>6.66</v>
      </c>
    </row>
    <row r="3842" spans="5:8" x14ac:dyDescent="0.3">
      <c r="E3842" s="1">
        <v>36790</v>
      </c>
      <c r="F3842">
        <v>6.62188</v>
      </c>
      <c r="G3842" s="1">
        <v>36790</v>
      </c>
      <c r="H3842">
        <v>6.66</v>
      </c>
    </row>
    <row r="3843" spans="5:8" x14ac:dyDescent="0.3">
      <c r="E3843" s="1">
        <v>36791</v>
      </c>
      <c r="F3843">
        <v>6.6206300000000002</v>
      </c>
      <c r="G3843" s="1">
        <v>36791</v>
      </c>
      <c r="H3843">
        <v>6.66</v>
      </c>
    </row>
    <row r="3844" spans="5:8" x14ac:dyDescent="0.3">
      <c r="E3844" s="1">
        <v>36794</v>
      </c>
      <c r="F3844">
        <v>6.62</v>
      </c>
      <c r="G3844" s="1">
        <v>36794</v>
      </c>
      <c r="H3844">
        <v>6.66</v>
      </c>
    </row>
    <row r="3845" spans="5:8" x14ac:dyDescent="0.3">
      <c r="E3845" s="1">
        <v>36795</v>
      </c>
      <c r="F3845">
        <v>6.62</v>
      </c>
      <c r="G3845" s="1">
        <v>36795</v>
      </c>
      <c r="H3845">
        <v>6.66</v>
      </c>
    </row>
    <row r="3846" spans="5:8" x14ac:dyDescent="0.3">
      <c r="E3846" s="1">
        <v>36796</v>
      </c>
      <c r="F3846">
        <v>6.6206300000000002</v>
      </c>
      <c r="G3846" s="1">
        <v>36796</v>
      </c>
      <c r="H3846">
        <v>6.66</v>
      </c>
    </row>
    <row r="3847" spans="5:8" x14ac:dyDescent="0.3">
      <c r="E3847" s="1">
        <v>36797</v>
      </c>
      <c r="F3847">
        <v>6.6187500000000004</v>
      </c>
      <c r="G3847" s="1">
        <v>36797</v>
      </c>
      <c r="H3847">
        <v>6.8150000000000004</v>
      </c>
    </row>
    <row r="3848" spans="5:8" x14ac:dyDescent="0.3">
      <c r="E3848" s="1">
        <v>36798</v>
      </c>
      <c r="F3848">
        <v>6.6174999999999997</v>
      </c>
      <c r="G3848" s="1">
        <v>36798</v>
      </c>
      <c r="H3848">
        <v>6.8112500000000002</v>
      </c>
    </row>
    <row r="3849" spans="5:8" x14ac:dyDescent="0.3">
      <c r="E3849" s="1">
        <v>36801</v>
      </c>
      <c r="F3849">
        <v>6.62</v>
      </c>
      <c r="G3849" s="1">
        <v>36801</v>
      </c>
      <c r="H3849">
        <v>6.8043800000000001</v>
      </c>
    </row>
    <row r="3850" spans="5:8" x14ac:dyDescent="0.3">
      <c r="E3850" s="1">
        <v>36802</v>
      </c>
      <c r="F3850">
        <v>6.62</v>
      </c>
      <c r="G3850" s="1">
        <v>36802</v>
      </c>
      <c r="H3850">
        <v>6.8025000000000002</v>
      </c>
    </row>
    <row r="3851" spans="5:8" x14ac:dyDescent="0.3">
      <c r="E3851" s="1">
        <v>36803</v>
      </c>
      <c r="F3851">
        <v>6.62</v>
      </c>
      <c r="G3851" s="1">
        <v>36803</v>
      </c>
      <c r="H3851">
        <v>6.8025000000000002</v>
      </c>
    </row>
    <row r="3852" spans="5:8" x14ac:dyDescent="0.3">
      <c r="E3852" s="1">
        <v>36804</v>
      </c>
      <c r="F3852">
        <v>6.62</v>
      </c>
      <c r="G3852" s="1">
        <v>36804</v>
      </c>
      <c r="H3852">
        <v>6.8025000000000002</v>
      </c>
    </row>
    <row r="3853" spans="5:8" x14ac:dyDescent="0.3">
      <c r="E3853" s="1">
        <v>36805</v>
      </c>
      <c r="F3853">
        <v>6.62</v>
      </c>
      <c r="G3853" s="1">
        <v>36805</v>
      </c>
      <c r="H3853">
        <v>6.8025000000000002</v>
      </c>
    </row>
    <row r="3854" spans="5:8" x14ac:dyDescent="0.3">
      <c r="E3854" s="1">
        <v>36808</v>
      </c>
      <c r="F3854">
        <v>6.62</v>
      </c>
      <c r="G3854" s="1">
        <v>36808</v>
      </c>
      <c r="H3854">
        <v>6.8</v>
      </c>
    </row>
    <row r="3855" spans="5:8" x14ac:dyDescent="0.3">
      <c r="E3855" s="1">
        <v>36809</v>
      </c>
      <c r="F3855">
        <v>6.62</v>
      </c>
      <c r="G3855" s="1">
        <v>36809</v>
      </c>
      <c r="H3855">
        <v>6.8018799999999997</v>
      </c>
    </row>
    <row r="3856" spans="5:8" x14ac:dyDescent="0.3">
      <c r="E3856" s="1">
        <v>36810</v>
      </c>
      <c r="F3856">
        <v>6.62</v>
      </c>
      <c r="G3856" s="1">
        <v>36810</v>
      </c>
      <c r="H3856">
        <v>6.7987500000000001</v>
      </c>
    </row>
    <row r="3857" spans="5:8" x14ac:dyDescent="0.3">
      <c r="E3857" s="1">
        <v>36811</v>
      </c>
      <c r="F3857">
        <v>6.62</v>
      </c>
      <c r="G3857" s="1">
        <v>36811</v>
      </c>
      <c r="H3857">
        <v>6.7981299999999996</v>
      </c>
    </row>
    <row r="3858" spans="5:8" x14ac:dyDescent="0.3">
      <c r="E3858" s="1">
        <v>36812</v>
      </c>
      <c r="F3858">
        <v>6.6174999999999997</v>
      </c>
      <c r="G3858" s="1">
        <v>36812</v>
      </c>
      <c r="H3858">
        <v>6.7706299999999997</v>
      </c>
    </row>
    <row r="3859" spans="5:8" x14ac:dyDescent="0.3">
      <c r="E3859" s="1">
        <v>36815</v>
      </c>
      <c r="F3859">
        <v>6.6193799999999996</v>
      </c>
      <c r="G3859" s="1">
        <v>36815</v>
      </c>
      <c r="H3859">
        <v>6.7737499999999997</v>
      </c>
    </row>
    <row r="3860" spans="5:8" x14ac:dyDescent="0.3">
      <c r="E3860" s="1">
        <v>36816</v>
      </c>
      <c r="F3860">
        <v>6.62</v>
      </c>
      <c r="G3860" s="1">
        <v>36816</v>
      </c>
      <c r="H3860">
        <v>6.77</v>
      </c>
    </row>
    <row r="3861" spans="5:8" x14ac:dyDescent="0.3">
      <c r="E3861" s="1">
        <v>36817</v>
      </c>
      <c r="F3861">
        <v>6.62</v>
      </c>
      <c r="G3861" s="1">
        <v>36817</v>
      </c>
      <c r="H3861">
        <v>6.76</v>
      </c>
    </row>
    <row r="3862" spans="5:8" x14ac:dyDescent="0.3">
      <c r="E3862" s="1">
        <v>36818</v>
      </c>
      <c r="F3862">
        <v>6.62</v>
      </c>
      <c r="G3862" s="1">
        <v>36818</v>
      </c>
      <c r="H3862">
        <v>6.76</v>
      </c>
    </row>
    <row r="3863" spans="5:8" x14ac:dyDescent="0.3">
      <c r="E3863" s="1">
        <v>36819</v>
      </c>
      <c r="F3863">
        <v>6.62</v>
      </c>
      <c r="G3863" s="1">
        <v>36819</v>
      </c>
      <c r="H3863">
        <v>6.7612500000000004</v>
      </c>
    </row>
    <row r="3864" spans="5:8" x14ac:dyDescent="0.3">
      <c r="E3864" s="1">
        <v>36822</v>
      </c>
      <c r="F3864">
        <v>6.62</v>
      </c>
      <c r="G3864" s="1">
        <v>36822</v>
      </c>
      <c r="H3864">
        <v>6.76</v>
      </c>
    </row>
    <row r="3865" spans="5:8" x14ac:dyDescent="0.3">
      <c r="E3865" s="1">
        <v>36823</v>
      </c>
      <c r="F3865">
        <v>6.62</v>
      </c>
      <c r="G3865" s="1">
        <v>36823</v>
      </c>
      <c r="H3865">
        <v>6.76</v>
      </c>
    </row>
    <row r="3866" spans="5:8" x14ac:dyDescent="0.3">
      <c r="E3866" s="1">
        <v>36824</v>
      </c>
      <c r="F3866">
        <v>6.62</v>
      </c>
      <c r="G3866" s="1">
        <v>36824</v>
      </c>
      <c r="H3866">
        <v>6.76</v>
      </c>
    </row>
    <row r="3867" spans="5:8" x14ac:dyDescent="0.3">
      <c r="E3867" s="1">
        <v>36825</v>
      </c>
      <c r="F3867">
        <v>6.62</v>
      </c>
      <c r="G3867" s="1">
        <v>36825</v>
      </c>
      <c r="H3867">
        <v>6.75875</v>
      </c>
    </row>
    <row r="3868" spans="5:8" x14ac:dyDescent="0.3">
      <c r="E3868" s="1">
        <v>36826</v>
      </c>
      <c r="F3868">
        <v>6.62</v>
      </c>
      <c r="G3868" s="1">
        <v>36826</v>
      </c>
      <c r="H3868">
        <v>6.7575000000000003</v>
      </c>
    </row>
    <row r="3869" spans="5:8" x14ac:dyDescent="0.3">
      <c r="E3869" s="1">
        <v>36829</v>
      </c>
      <c r="F3869">
        <v>6.62</v>
      </c>
      <c r="G3869" s="1">
        <v>36829</v>
      </c>
      <c r="H3869">
        <v>6.75875</v>
      </c>
    </row>
    <row r="3870" spans="5:8" x14ac:dyDescent="0.3">
      <c r="E3870" s="1">
        <v>36830</v>
      </c>
      <c r="F3870">
        <v>6.62</v>
      </c>
      <c r="G3870" s="1">
        <v>36830</v>
      </c>
      <c r="H3870">
        <v>6.76</v>
      </c>
    </row>
    <row r="3871" spans="5:8" x14ac:dyDescent="0.3">
      <c r="E3871" s="1">
        <v>36831</v>
      </c>
      <c r="F3871">
        <v>6.62</v>
      </c>
      <c r="G3871" s="1">
        <v>36831</v>
      </c>
      <c r="H3871">
        <v>6.75875</v>
      </c>
    </row>
    <row r="3872" spans="5:8" x14ac:dyDescent="0.3">
      <c r="E3872" s="1">
        <v>36832</v>
      </c>
      <c r="F3872">
        <v>6.62</v>
      </c>
      <c r="G3872" s="1">
        <v>36832</v>
      </c>
      <c r="H3872">
        <v>6.7512499999999998</v>
      </c>
    </row>
    <row r="3873" spans="5:8" x14ac:dyDescent="0.3">
      <c r="E3873" s="1">
        <v>36833</v>
      </c>
      <c r="F3873">
        <v>6.62</v>
      </c>
      <c r="G3873" s="1">
        <v>36833</v>
      </c>
      <c r="H3873">
        <v>6.7506300000000001</v>
      </c>
    </row>
    <row r="3874" spans="5:8" x14ac:dyDescent="0.3">
      <c r="E3874" s="1">
        <v>36836</v>
      </c>
      <c r="F3874">
        <v>6.62</v>
      </c>
      <c r="G3874" s="1">
        <v>36836</v>
      </c>
      <c r="H3874">
        <v>6.7537500000000001</v>
      </c>
    </row>
    <row r="3875" spans="5:8" x14ac:dyDescent="0.3">
      <c r="E3875" s="1">
        <v>36837</v>
      </c>
      <c r="F3875">
        <v>6.62</v>
      </c>
      <c r="G3875" s="1">
        <v>36837</v>
      </c>
      <c r="H3875">
        <v>6.7581300000000004</v>
      </c>
    </row>
    <row r="3876" spans="5:8" x14ac:dyDescent="0.3">
      <c r="E3876" s="1">
        <v>36838</v>
      </c>
      <c r="F3876">
        <v>6.62</v>
      </c>
      <c r="G3876" s="1">
        <v>36838</v>
      </c>
      <c r="H3876">
        <v>6.7593800000000002</v>
      </c>
    </row>
    <row r="3877" spans="5:8" x14ac:dyDescent="0.3">
      <c r="E3877" s="1">
        <v>36839</v>
      </c>
      <c r="F3877">
        <v>6.62</v>
      </c>
      <c r="G3877" s="1">
        <v>36839</v>
      </c>
      <c r="H3877">
        <v>6.76</v>
      </c>
    </row>
    <row r="3878" spans="5:8" x14ac:dyDescent="0.3">
      <c r="E3878" s="1">
        <v>36840</v>
      </c>
      <c r="F3878">
        <v>6.62</v>
      </c>
      <c r="G3878" s="1">
        <v>36840</v>
      </c>
      <c r="H3878">
        <v>6.76</v>
      </c>
    </row>
    <row r="3879" spans="5:8" x14ac:dyDescent="0.3">
      <c r="E3879" s="1">
        <v>36843</v>
      </c>
      <c r="F3879">
        <v>6.62</v>
      </c>
      <c r="G3879" s="1">
        <v>36843</v>
      </c>
      <c r="H3879">
        <v>6.7593800000000002</v>
      </c>
    </row>
    <row r="3880" spans="5:8" x14ac:dyDescent="0.3">
      <c r="E3880" s="1">
        <v>36844</v>
      </c>
      <c r="F3880">
        <v>6.6187500000000004</v>
      </c>
      <c r="G3880" s="1">
        <v>36844</v>
      </c>
      <c r="H3880">
        <v>6.7581300000000004</v>
      </c>
    </row>
    <row r="3881" spans="5:8" x14ac:dyDescent="0.3">
      <c r="E3881" s="1">
        <v>36845</v>
      </c>
      <c r="F3881">
        <v>6.6197499999999998</v>
      </c>
      <c r="G3881" s="1">
        <v>36845</v>
      </c>
      <c r="H3881">
        <v>6.7575000000000003</v>
      </c>
    </row>
    <row r="3882" spans="5:8" x14ac:dyDescent="0.3">
      <c r="E3882" s="1">
        <v>36846</v>
      </c>
      <c r="F3882">
        <v>6.6187500000000004</v>
      </c>
      <c r="G3882" s="1">
        <v>36846</v>
      </c>
      <c r="H3882">
        <v>6.75875</v>
      </c>
    </row>
    <row r="3883" spans="5:8" x14ac:dyDescent="0.3">
      <c r="E3883" s="1">
        <v>36847</v>
      </c>
      <c r="F3883">
        <v>6.6174999999999997</v>
      </c>
      <c r="G3883" s="1">
        <v>36847</v>
      </c>
      <c r="H3883">
        <v>6.7506300000000001</v>
      </c>
    </row>
    <row r="3884" spans="5:8" x14ac:dyDescent="0.3">
      <c r="E3884" s="1">
        <v>36850</v>
      </c>
      <c r="F3884">
        <v>6.61625</v>
      </c>
      <c r="G3884" s="1">
        <v>36850</v>
      </c>
      <c r="H3884">
        <v>6.7531299999999996</v>
      </c>
    </row>
    <row r="3885" spans="5:8" x14ac:dyDescent="0.3">
      <c r="E3885" s="1">
        <v>36851</v>
      </c>
      <c r="F3885">
        <v>6.6174999999999997</v>
      </c>
      <c r="G3885" s="1">
        <v>36851</v>
      </c>
      <c r="H3885">
        <v>6.7506300000000001</v>
      </c>
    </row>
    <row r="3886" spans="5:8" x14ac:dyDescent="0.3">
      <c r="E3886" s="1">
        <v>36852</v>
      </c>
      <c r="F3886">
        <v>6.6174999999999997</v>
      </c>
      <c r="G3886" s="1">
        <v>36852</v>
      </c>
      <c r="H3886">
        <v>6.7506300000000001</v>
      </c>
    </row>
    <row r="3887" spans="5:8" x14ac:dyDescent="0.3">
      <c r="E3887" s="1">
        <v>36853</v>
      </c>
      <c r="F3887">
        <v>6.6174999999999997</v>
      </c>
      <c r="G3887" s="1">
        <v>36853</v>
      </c>
      <c r="H3887">
        <v>6.75</v>
      </c>
    </row>
    <row r="3888" spans="5:8" x14ac:dyDescent="0.3">
      <c r="E3888" s="1">
        <v>36854</v>
      </c>
      <c r="F3888">
        <v>6.6150000000000002</v>
      </c>
      <c r="G3888" s="1">
        <v>36854</v>
      </c>
      <c r="H3888">
        <v>6.7487500000000002</v>
      </c>
    </row>
    <row r="3889" spans="5:8" x14ac:dyDescent="0.3">
      <c r="E3889" s="1">
        <v>36857</v>
      </c>
      <c r="F3889">
        <v>6.61625</v>
      </c>
      <c r="G3889" s="1">
        <v>36857</v>
      </c>
      <c r="H3889">
        <v>6.7487500000000002</v>
      </c>
    </row>
    <row r="3890" spans="5:8" x14ac:dyDescent="0.3">
      <c r="E3890" s="1">
        <v>36858</v>
      </c>
      <c r="F3890">
        <v>6.61625</v>
      </c>
      <c r="G3890" s="1">
        <v>36858</v>
      </c>
      <c r="H3890">
        <v>6.7487500000000002</v>
      </c>
    </row>
    <row r="3891" spans="5:8" x14ac:dyDescent="0.3">
      <c r="E3891" s="1">
        <v>36859</v>
      </c>
      <c r="F3891">
        <v>6.82125</v>
      </c>
      <c r="G3891" s="1">
        <v>36859</v>
      </c>
      <c r="H3891">
        <v>6.7362500000000001</v>
      </c>
    </row>
    <row r="3892" spans="5:8" x14ac:dyDescent="0.3">
      <c r="E3892" s="1">
        <v>36860</v>
      </c>
      <c r="F3892">
        <v>6.80375</v>
      </c>
      <c r="G3892" s="1">
        <v>36860</v>
      </c>
      <c r="H3892">
        <v>6.7149999999999999</v>
      </c>
    </row>
    <row r="3893" spans="5:8" x14ac:dyDescent="0.3">
      <c r="E3893" s="1">
        <v>36861</v>
      </c>
      <c r="F3893">
        <v>6.7787499999999996</v>
      </c>
      <c r="G3893" s="1">
        <v>36861</v>
      </c>
      <c r="H3893">
        <v>6.6862500000000002</v>
      </c>
    </row>
    <row r="3894" spans="5:8" x14ac:dyDescent="0.3">
      <c r="E3894" s="1">
        <v>36864</v>
      </c>
      <c r="F3894">
        <v>6.7762500000000001</v>
      </c>
      <c r="G3894" s="1">
        <v>36864</v>
      </c>
      <c r="H3894">
        <v>6.6837499999999999</v>
      </c>
    </row>
    <row r="3895" spans="5:8" x14ac:dyDescent="0.3">
      <c r="E3895" s="1">
        <v>36865</v>
      </c>
      <c r="F3895">
        <v>6.7687499999999998</v>
      </c>
      <c r="G3895" s="1">
        <v>36865</v>
      </c>
      <c r="H3895">
        <v>6.6775000000000002</v>
      </c>
    </row>
    <row r="3896" spans="5:8" x14ac:dyDescent="0.3">
      <c r="E3896" s="1">
        <v>36866</v>
      </c>
      <c r="F3896">
        <v>6.7474999999999996</v>
      </c>
      <c r="G3896" s="1">
        <v>36866</v>
      </c>
      <c r="H3896">
        <v>6.6174999999999997</v>
      </c>
    </row>
    <row r="3897" spans="5:8" x14ac:dyDescent="0.3">
      <c r="E3897" s="1">
        <v>36867</v>
      </c>
      <c r="F3897">
        <v>6.7275</v>
      </c>
      <c r="G3897" s="1">
        <v>36867</v>
      </c>
      <c r="H3897">
        <v>6.5774999999999997</v>
      </c>
    </row>
    <row r="3898" spans="5:8" x14ac:dyDescent="0.3">
      <c r="E3898" s="1">
        <v>36868</v>
      </c>
      <c r="F3898">
        <v>6.7175000000000002</v>
      </c>
      <c r="G3898" s="1">
        <v>36868</v>
      </c>
      <c r="H3898">
        <v>6.57</v>
      </c>
    </row>
    <row r="3899" spans="5:8" x14ac:dyDescent="0.3">
      <c r="E3899" s="1">
        <v>36871</v>
      </c>
      <c r="F3899">
        <v>6.7137500000000001</v>
      </c>
      <c r="G3899" s="1">
        <v>36871</v>
      </c>
      <c r="H3899">
        <v>6.58</v>
      </c>
    </row>
    <row r="3900" spans="5:8" x14ac:dyDescent="0.3">
      <c r="E3900" s="1">
        <v>36872</v>
      </c>
      <c r="F3900">
        <v>6.7112499999999997</v>
      </c>
      <c r="G3900" s="1">
        <v>36872</v>
      </c>
      <c r="H3900">
        <v>6.58</v>
      </c>
    </row>
    <row r="3901" spans="5:8" x14ac:dyDescent="0.3">
      <c r="E3901" s="1">
        <v>36873</v>
      </c>
      <c r="F3901">
        <v>6.71</v>
      </c>
      <c r="G3901" s="1">
        <v>36873</v>
      </c>
      <c r="H3901">
        <v>6.58</v>
      </c>
    </row>
    <row r="3902" spans="5:8" x14ac:dyDescent="0.3">
      <c r="E3902" s="1">
        <v>36874</v>
      </c>
      <c r="F3902">
        <v>6.6987500000000004</v>
      </c>
      <c r="G3902" s="1">
        <v>36874</v>
      </c>
      <c r="H3902">
        <v>6.5475000000000003</v>
      </c>
    </row>
    <row r="3903" spans="5:8" x14ac:dyDescent="0.3">
      <c r="E3903" s="1">
        <v>36875</v>
      </c>
      <c r="F3903">
        <v>6.6950000000000003</v>
      </c>
      <c r="G3903" s="1">
        <v>36875</v>
      </c>
      <c r="H3903">
        <v>6.5493800000000002</v>
      </c>
    </row>
    <row r="3904" spans="5:8" x14ac:dyDescent="0.3">
      <c r="E3904" s="1">
        <v>36878</v>
      </c>
      <c r="F3904">
        <v>6.6862500000000002</v>
      </c>
      <c r="G3904" s="1">
        <v>36878</v>
      </c>
      <c r="H3904">
        <v>6.5362499999999999</v>
      </c>
    </row>
    <row r="3905" spans="5:8" x14ac:dyDescent="0.3">
      <c r="E3905" s="1">
        <v>36879</v>
      </c>
      <c r="F3905">
        <v>6.67</v>
      </c>
      <c r="G3905" s="1">
        <v>36879</v>
      </c>
      <c r="H3905">
        <v>6.52</v>
      </c>
    </row>
    <row r="3906" spans="5:8" x14ac:dyDescent="0.3">
      <c r="E3906" s="1">
        <v>36880</v>
      </c>
      <c r="F3906">
        <v>6.6637500000000003</v>
      </c>
      <c r="G3906" s="1">
        <v>36880</v>
      </c>
      <c r="H3906">
        <v>6.5</v>
      </c>
    </row>
    <row r="3907" spans="5:8" x14ac:dyDescent="0.3">
      <c r="E3907" s="1">
        <v>36881</v>
      </c>
      <c r="F3907">
        <v>6.6475</v>
      </c>
      <c r="G3907" s="1">
        <v>36881</v>
      </c>
      <c r="H3907">
        <v>6.4637500000000001</v>
      </c>
    </row>
    <row r="3908" spans="5:8" x14ac:dyDescent="0.3">
      <c r="E3908" s="1">
        <v>36882</v>
      </c>
      <c r="F3908">
        <v>6.6462500000000002</v>
      </c>
      <c r="G3908" s="1">
        <v>36882</v>
      </c>
      <c r="H3908">
        <v>6.45</v>
      </c>
    </row>
    <row r="3909" spans="5:8" x14ac:dyDescent="0.3">
      <c r="E3909" s="1">
        <v>36885</v>
      </c>
      <c r="F3909">
        <v>6.6462500000000002</v>
      </c>
      <c r="G3909" s="1">
        <v>36885</v>
      </c>
      <c r="H3909">
        <v>6.45</v>
      </c>
    </row>
    <row r="3910" spans="5:8" x14ac:dyDescent="0.3">
      <c r="E3910" s="1">
        <v>36886</v>
      </c>
      <c r="F3910">
        <v>6.6462500000000002</v>
      </c>
      <c r="G3910" s="1">
        <v>36886</v>
      </c>
      <c r="H3910">
        <v>6.45</v>
      </c>
    </row>
    <row r="3911" spans="5:8" x14ac:dyDescent="0.3">
      <c r="E3911" s="1">
        <v>36887</v>
      </c>
      <c r="F3911">
        <v>6.6375000000000002</v>
      </c>
      <c r="G3911" s="1">
        <v>36887</v>
      </c>
      <c r="H3911">
        <v>6.4381300000000001</v>
      </c>
    </row>
    <row r="3912" spans="5:8" x14ac:dyDescent="0.3">
      <c r="E3912" s="1">
        <v>36888</v>
      </c>
      <c r="F3912">
        <v>6.5625</v>
      </c>
      <c r="G3912" s="1">
        <v>36888</v>
      </c>
      <c r="H3912">
        <v>6.4012500000000001</v>
      </c>
    </row>
    <row r="3913" spans="5:8" x14ac:dyDescent="0.3">
      <c r="E3913" s="1">
        <v>36889</v>
      </c>
      <c r="F3913">
        <v>6.5612500000000002</v>
      </c>
      <c r="G3913" s="1">
        <v>36889</v>
      </c>
      <c r="H3913">
        <v>6.3987499999999997</v>
      </c>
    </row>
    <row r="3914" spans="5:8" x14ac:dyDescent="0.3">
      <c r="E3914" s="1">
        <v>36892</v>
      </c>
      <c r="F3914">
        <v>6.5612500000000002</v>
      </c>
      <c r="G3914" s="1">
        <v>36892</v>
      </c>
      <c r="H3914">
        <v>6.3987499999999997</v>
      </c>
    </row>
    <row r="3915" spans="5:8" x14ac:dyDescent="0.3">
      <c r="E3915" s="1">
        <v>36893</v>
      </c>
      <c r="F3915">
        <v>6.5475000000000003</v>
      </c>
      <c r="G3915" s="1">
        <v>36893</v>
      </c>
      <c r="H3915">
        <v>6.3712499999999999</v>
      </c>
    </row>
    <row r="3916" spans="5:8" x14ac:dyDescent="0.3">
      <c r="E3916" s="1">
        <v>36894</v>
      </c>
      <c r="F3916">
        <v>6.5075000000000003</v>
      </c>
      <c r="G3916" s="1">
        <v>36894</v>
      </c>
      <c r="H3916">
        <v>6.2862499999999999</v>
      </c>
    </row>
    <row r="3917" spans="5:8" x14ac:dyDescent="0.3">
      <c r="E3917" s="1">
        <v>36895</v>
      </c>
      <c r="F3917">
        <v>6.05</v>
      </c>
      <c r="G3917" s="1">
        <v>36895</v>
      </c>
      <c r="H3917">
        <v>5.86625</v>
      </c>
    </row>
    <row r="3918" spans="5:8" x14ac:dyDescent="0.3">
      <c r="E3918" s="1">
        <v>36896</v>
      </c>
      <c r="F3918">
        <v>5.9362500000000002</v>
      </c>
      <c r="G3918" s="1">
        <v>36896</v>
      </c>
      <c r="H3918">
        <v>5.6950000000000003</v>
      </c>
    </row>
    <row r="3919" spans="5:8" x14ac:dyDescent="0.3">
      <c r="E3919" s="1">
        <v>36899</v>
      </c>
      <c r="F3919">
        <v>5.88375</v>
      </c>
      <c r="G3919" s="1">
        <v>36899</v>
      </c>
      <c r="H3919">
        <v>5.61625</v>
      </c>
    </row>
    <row r="3920" spans="5:8" x14ac:dyDescent="0.3">
      <c r="E3920" s="1">
        <v>36900</v>
      </c>
      <c r="F3920">
        <v>5.8812499999999996</v>
      </c>
      <c r="G3920" s="1">
        <v>36900</v>
      </c>
      <c r="H3920">
        <v>5.6237500000000002</v>
      </c>
    </row>
    <row r="3921" spans="5:8" x14ac:dyDescent="0.3">
      <c r="E3921" s="1">
        <v>36901</v>
      </c>
      <c r="F3921">
        <v>5.8862500000000004</v>
      </c>
      <c r="G3921" s="1">
        <v>36901</v>
      </c>
      <c r="H3921">
        <v>5.65</v>
      </c>
    </row>
    <row r="3922" spans="5:8" x14ac:dyDescent="0.3">
      <c r="E3922" s="1">
        <v>36902</v>
      </c>
      <c r="F3922">
        <v>5.8825000000000003</v>
      </c>
      <c r="G3922" s="1">
        <v>36902</v>
      </c>
      <c r="H3922">
        <v>5.6762499999999996</v>
      </c>
    </row>
    <row r="3923" spans="5:8" x14ac:dyDescent="0.3">
      <c r="E3923" s="1">
        <v>36903</v>
      </c>
      <c r="F3923">
        <v>5.88063</v>
      </c>
      <c r="G3923" s="1">
        <v>36903</v>
      </c>
      <c r="H3923">
        <v>5.67875</v>
      </c>
    </row>
    <row r="3924" spans="5:8" x14ac:dyDescent="0.3">
      <c r="E3924" s="1">
        <v>36906</v>
      </c>
      <c r="F3924">
        <v>5.9106300000000003</v>
      </c>
      <c r="G3924" s="1">
        <v>36906</v>
      </c>
      <c r="H3924">
        <v>5.74125</v>
      </c>
    </row>
    <row r="3925" spans="5:8" x14ac:dyDescent="0.3">
      <c r="E3925" s="1">
        <v>36907</v>
      </c>
      <c r="F3925">
        <v>5.9012500000000001</v>
      </c>
      <c r="G3925" s="1">
        <v>36907</v>
      </c>
      <c r="H3925">
        <v>5.7387499999999996</v>
      </c>
    </row>
    <row r="3926" spans="5:8" x14ac:dyDescent="0.3">
      <c r="E3926" s="1">
        <v>36908</v>
      </c>
      <c r="F3926">
        <v>5.8987499999999997</v>
      </c>
      <c r="G3926" s="1">
        <v>36908</v>
      </c>
      <c r="H3926">
        <v>5.7387499999999996</v>
      </c>
    </row>
    <row r="3927" spans="5:8" x14ac:dyDescent="0.3">
      <c r="E3927" s="1">
        <v>36909</v>
      </c>
      <c r="F3927">
        <v>5.8362499999999997</v>
      </c>
      <c r="G3927" s="1">
        <v>36909</v>
      </c>
      <c r="H3927">
        <v>5.6487499999999997</v>
      </c>
    </row>
    <row r="3928" spans="5:8" x14ac:dyDescent="0.3">
      <c r="E3928" s="1">
        <v>36910</v>
      </c>
      <c r="F3928">
        <v>5.7887500000000003</v>
      </c>
      <c r="G3928" s="1">
        <v>36910</v>
      </c>
      <c r="H3928">
        <v>5.6112500000000001</v>
      </c>
    </row>
    <row r="3929" spans="5:8" x14ac:dyDescent="0.3">
      <c r="E3929" s="1">
        <v>36913</v>
      </c>
      <c r="F3929">
        <v>5.7262500000000003</v>
      </c>
      <c r="G3929" s="1">
        <v>36913</v>
      </c>
      <c r="H3929">
        <v>5.5812499999999998</v>
      </c>
    </row>
    <row r="3930" spans="5:8" x14ac:dyDescent="0.3">
      <c r="E3930" s="1">
        <v>36914</v>
      </c>
      <c r="F3930">
        <v>5.7137500000000001</v>
      </c>
      <c r="G3930" s="1">
        <v>36914</v>
      </c>
      <c r="H3930">
        <v>5.5724999999999998</v>
      </c>
    </row>
    <row r="3931" spans="5:8" x14ac:dyDescent="0.3">
      <c r="E3931" s="1">
        <v>36915</v>
      </c>
      <c r="F3931">
        <v>5.74125</v>
      </c>
      <c r="G3931" s="1">
        <v>36915</v>
      </c>
      <c r="H3931">
        <v>5.61</v>
      </c>
    </row>
    <row r="3932" spans="5:8" x14ac:dyDescent="0.3">
      <c r="E3932" s="1">
        <v>36916</v>
      </c>
      <c r="F3932">
        <v>5.7149999999999999</v>
      </c>
      <c r="G3932" s="1">
        <v>36916</v>
      </c>
      <c r="H3932">
        <v>5.5975000000000001</v>
      </c>
    </row>
    <row r="3933" spans="5:8" x14ac:dyDescent="0.3">
      <c r="E3933" s="1">
        <v>36917</v>
      </c>
      <c r="F3933">
        <v>5.6849999999999996</v>
      </c>
      <c r="G3933" s="1">
        <v>36917</v>
      </c>
      <c r="H3933">
        <v>5.5674999999999999</v>
      </c>
    </row>
    <row r="3934" spans="5:8" x14ac:dyDescent="0.3">
      <c r="E3934" s="1">
        <v>36920</v>
      </c>
      <c r="F3934">
        <v>5.6475</v>
      </c>
      <c r="G3934" s="1">
        <v>36920</v>
      </c>
      <c r="H3934">
        <v>5.5425000000000004</v>
      </c>
    </row>
    <row r="3935" spans="5:8" x14ac:dyDescent="0.3">
      <c r="E3935" s="1">
        <v>36921</v>
      </c>
      <c r="F3935">
        <v>5.625</v>
      </c>
      <c r="G3935" s="1">
        <v>36921</v>
      </c>
      <c r="H3935">
        <v>5.5250000000000004</v>
      </c>
    </row>
    <row r="3936" spans="5:8" x14ac:dyDescent="0.3">
      <c r="E3936" s="1">
        <v>36922</v>
      </c>
      <c r="F3936">
        <v>5.57</v>
      </c>
      <c r="G3936" s="1">
        <v>36922</v>
      </c>
      <c r="H3936">
        <v>5.4212499999999997</v>
      </c>
    </row>
    <row r="3937" spans="5:8" x14ac:dyDescent="0.3">
      <c r="E3937" s="1">
        <v>36923</v>
      </c>
      <c r="F3937">
        <v>5.56</v>
      </c>
      <c r="G3937" s="1">
        <v>36923</v>
      </c>
      <c r="H3937">
        <v>5.39</v>
      </c>
    </row>
    <row r="3938" spans="5:8" x14ac:dyDescent="0.3">
      <c r="E3938" s="1">
        <v>36924</v>
      </c>
      <c r="F3938">
        <v>5.5650000000000004</v>
      </c>
      <c r="G3938" s="1">
        <v>36924</v>
      </c>
      <c r="H3938">
        <v>5.3975</v>
      </c>
    </row>
    <row r="3939" spans="5:8" x14ac:dyDescent="0.3">
      <c r="E3939" s="1">
        <v>36927</v>
      </c>
      <c r="F3939">
        <v>5.5737500000000004</v>
      </c>
      <c r="G3939" s="1">
        <v>36927</v>
      </c>
      <c r="H3939">
        <v>5.41</v>
      </c>
    </row>
    <row r="3940" spans="5:8" x14ac:dyDescent="0.3">
      <c r="E3940" s="1">
        <v>36928</v>
      </c>
      <c r="F3940">
        <v>5.5724999999999998</v>
      </c>
      <c r="G3940" s="1">
        <v>36928</v>
      </c>
      <c r="H3940">
        <v>5.41</v>
      </c>
    </row>
    <row r="3941" spans="5:8" x14ac:dyDescent="0.3">
      <c r="E3941" s="1">
        <v>36929</v>
      </c>
      <c r="F3941">
        <v>5.57</v>
      </c>
      <c r="G3941" s="1">
        <v>36929</v>
      </c>
      <c r="H3941">
        <v>5.41</v>
      </c>
    </row>
    <row r="3942" spans="5:8" x14ac:dyDescent="0.3">
      <c r="E3942" s="1">
        <v>36930</v>
      </c>
      <c r="F3942">
        <v>5.57125</v>
      </c>
      <c r="G3942" s="1">
        <v>36930</v>
      </c>
      <c r="H3942">
        <v>5.4087500000000004</v>
      </c>
    </row>
    <row r="3943" spans="5:8" x14ac:dyDescent="0.3">
      <c r="E3943" s="1">
        <v>36931</v>
      </c>
      <c r="F3943">
        <v>5.57125</v>
      </c>
      <c r="G3943" s="1">
        <v>36931</v>
      </c>
      <c r="H3943">
        <v>5.41</v>
      </c>
    </row>
    <row r="3944" spans="5:8" x14ac:dyDescent="0.3">
      <c r="E3944" s="1">
        <v>36934</v>
      </c>
      <c r="F3944">
        <v>5.5687499999999996</v>
      </c>
      <c r="G3944" s="1">
        <v>36934</v>
      </c>
      <c r="H3944">
        <v>5.3875000000000002</v>
      </c>
    </row>
    <row r="3945" spans="5:8" x14ac:dyDescent="0.3">
      <c r="E3945" s="1">
        <v>36935</v>
      </c>
      <c r="F3945">
        <v>5.5687499999999996</v>
      </c>
      <c r="G3945" s="1">
        <v>36935</v>
      </c>
      <c r="H3945">
        <v>5.3887499999999999</v>
      </c>
    </row>
    <row r="3946" spans="5:8" x14ac:dyDescent="0.3">
      <c r="E3946" s="1">
        <v>36936</v>
      </c>
      <c r="F3946">
        <v>5.57</v>
      </c>
      <c r="G3946" s="1">
        <v>36936</v>
      </c>
      <c r="H3946">
        <v>5.4</v>
      </c>
    </row>
    <row r="3947" spans="5:8" x14ac:dyDescent="0.3">
      <c r="E3947" s="1">
        <v>36937</v>
      </c>
      <c r="F3947">
        <v>5.58</v>
      </c>
      <c r="G3947" s="1">
        <v>36937</v>
      </c>
      <c r="H3947">
        <v>5.4124999999999996</v>
      </c>
    </row>
    <row r="3948" spans="5:8" x14ac:dyDescent="0.3">
      <c r="E3948" s="1">
        <v>36938</v>
      </c>
      <c r="F3948">
        <v>5.58</v>
      </c>
      <c r="G3948" s="1">
        <v>36938</v>
      </c>
      <c r="H3948">
        <v>5.41</v>
      </c>
    </row>
    <row r="3949" spans="5:8" x14ac:dyDescent="0.3">
      <c r="E3949" s="1">
        <v>36941</v>
      </c>
      <c r="F3949">
        <v>5.5756300000000003</v>
      </c>
      <c r="G3949" s="1">
        <v>36941</v>
      </c>
      <c r="H3949">
        <v>5.3831300000000004</v>
      </c>
    </row>
    <row r="3950" spans="5:8" x14ac:dyDescent="0.3">
      <c r="E3950" s="1">
        <v>36942</v>
      </c>
      <c r="F3950">
        <v>5.57</v>
      </c>
      <c r="G3950" s="1">
        <v>36942</v>
      </c>
      <c r="H3950">
        <v>5.38</v>
      </c>
    </row>
    <row r="3951" spans="5:8" x14ac:dyDescent="0.3">
      <c r="E3951" s="1">
        <v>36943</v>
      </c>
      <c r="F3951">
        <v>5.5612500000000002</v>
      </c>
      <c r="G3951" s="1">
        <v>36943</v>
      </c>
      <c r="H3951">
        <v>5.37</v>
      </c>
    </row>
    <row r="3952" spans="5:8" x14ac:dyDescent="0.3">
      <c r="E3952" s="1">
        <v>36944</v>
      </c>
      <c r="F3952">
        <v>5.53</v>
      </c>
      <c r="G3952" s="1">
        <v>36944</v>
      </c>
      <c r="H3952">
        <v>5.3449999999999998</v>
      </c>
    </row>
    <row r="3953" spans="5:8" x14ac:dyDescent="0.3">
      <c r="E3953" s="1">
        <v>36945</v>
      </c>
      <c r="F3953">
        <v>5.4775</v>
      </c>
      <c r="G3953" s="1">
        <v>36945</v>
      </c>
      <c r="H3953">
        <v>5.3</v>
      </c>
    </row>
    <row r="3954" spans="5:8" x14ac:dyDescent="0.3">
      <c r="E3954" s="1">
        <v>36948</v>
      </c>
      <c r="F3954">
        <v>5.3812499999999996</v>
      </c>
      <c r="G3954" s="1">
        <v>36948</v>
      </c>
      <c r="H3954">
        <v>5.1937499999999996</v>
      </c>
    </row>
    <row r="3955" spans="5:8" x14ac:dyDescent="0.3">
      <c r="E3955" s="1">
        <v>36949</v>
      </c>
      <c r="F3955">
        <v>5.28125</v>
      </c>
      <c r="G3955" s="1">
        <v>36949</v>
      </c>
      <c r="H3955">
        <v>5.1037499999999998</v>
      </c>
    </row>
    <row r="3956" spans="5:8" x14ac:dyDescent="0.3">
      <c r="E3956" s="1">
        <v>36950</v>
      </c>
      <c r="F3956">
        <v>5.2074999999999996</v>
      </c>
      <c r="G3956" s="1">
        <v>36950</v>
      </c>
      <c r="H3956">
        <v>5.0525000000000002</v>
      </c>
    </row>
    <row r="3957" spans="5:8" x14ac:dyDescent="0.3">
      <c r="E3957" s="1">
        <v>36951</v>
      </c>
      <c r="F3957">
        <v>5.2925000000000004</v>
      </c>
      <c r="G3957" s="1">
        <v>36951</v>
      </c>
      <c r="H3957">
        <v>5.0887500000000001</v>
      </c>
    </row>
    <row r="3958" spans="5:8" x14ac:dyDescent="0.3">
      <c r="E3958" s="1">
        <v>36952</v>
      </c>
      <c r="F3958">
        <v>5.29</v>
      </c>
      <c r="G3958" s="1">
        <v>36952</v>
      </c>
      <c r="H3958">
        <v>5.0824999999999996</v>
      </c>
    </row>
    <row r="3959" spans="5:8" x14ac:dyDescent="0.3">
      <c r="E3959" s="1">
        <v>36955</v>
      </c>
      <c r="F3959">
        <v>5.2750000000000004</v>
      </c>
      <c r="G3959" s="1">
        <v>36955</v>
      </c>
      <c r="H3959">
        <v>5.08</v>
      </c>
    </row>
    <row r="3960" spans="5:8" x14ac:dyDescent="0.3">
      <c r="E3960" s="1">
        <v>36956</v>
      </c>
      <c r="F3960">
        <v>5.2712500000000002</v>
      </c>
      <c r="G3960" s="1">
        <v>36956</v>
      </c>
      <c r="H3960">
        <v>5.09</v>
      </c>
    </row>
    <row r="3961" spans="5:8" x14ac:dyDescent="0.3">
      <c r="E3961" s="1">
        <v>36957</v>
      </c>
      <c r="F3961">
        <v>5.25875</v>
      </c>
      <c r="G3961" s="1">
        <v>36957</v>
      </c>
      <c r="H3961">
        <v>5.0737500000000004</v>
      </c>
    </row>
    <row r="3962" spans="5:8" x14ac:dyDescent="0.3">
      <c r="E3962" s="1">
        <v>36958</v>
      </c>
      <c r="F3962">
        <v>5.2337499999999997</v>
      </c>
      <c r="G3962" s="1">
        <v>36958</v>
      </c>
      <c r="H3962">
        <v>5.0599999999999996</v>
      </c>
    </row>
    <row r="3963" spans="5:8" x14ac:dyDescent="0.3">
      <c r="E3963" s="1">
        <v>36959</v>
      </c>
      <c r="F3963">
        <v>5.1875</v>
      </c>
      <c r="G3963" s="1">
        <v>36959</v>
      </c>
      <c r="H3963">
        <v>5.04</v>
      </c>
    </row>
    <row r="3964" spans="5:8" x14ac:dyDescent="0.3">
      <c r="E3964" s="1">
        <v>36962</v>
      </c>
      <c r="F3964">
        <v>5.1924999999999999</v>
      </c>
      <c r="G3964" s="1">
        <v>36962</v>
      </c>
      <c r="H3964">
        <v>5.0575000000000001</v>
      </c>
    </row>
    <row r="3965" spans="5:8" x14ac:dyDescent="0.3">
      <c r="E3965" s="1">
        <v>36963</v>
      </c>
      <c r="F3965">
        <v>5.1637500000000003</v>
      </c>
      <c r="G3965" s="1">
        <v>36963</v>
      </c>
      <c r="H3965">
        <v>5.0337500000000004</v>
      </c>
    </row>
    <row r="3966" spans="5:8" x14ac:dyDescent="0.3">
      <c r="E3966" s="1">
        <v>36964</v>
      </c>
      <c r="F3966">
        <v>5.15</v>
      </c>
      <c r="G3966" s="1">
        <v>36964</v>
      </c>
      <c r="H3966">
        <v>5.0199999999999996</v>
      </c>
    </row>
    <row r="3967" spans="5:8" x14ac:dyDescent="0.3">
      <c r="E3967" s="1">
        <v>36965</v>
      </c>
      <c r="F3967">
        <v>5.0562500000000004</v>
      </c>
      <c r="G3967" s="1">
        <v>36965</v>
      </c>
      <c r="H3967">
        <v>4.9424999999999999</v>
      </c>
    </row>
    <row r="3968" spans="5:8" x14ac:dyDescent="0.3">
      <c r="E3968" s="1">
        <v>36966</v>
      </c>
      <c r="F3968">
        <v>5.0075000000000003</v>
      </c>
      <c r="G3968" s="1">
        <v>36966</v>
      </c>
      <c r="H3968">
        <v>4.9000000000000004</v>
      </c>
    </row>
    <row r="3969" spans="5:8" x14ac:dyDescent="0.3">
      <c r="E3969" s="1">
        <v>36969</v>
      </c>
      <c r="F3969">
        <v>4.9800000000000004</v>
      </c>
      <c r="G3969" s="1">
        <v>36969</v>
      </c>
      <c r="H3969">
        <v>4.88</v>
      </c>
    </row>
    <row r="3970" spans="5:8" x14ac:dyDescent="0.3">
      <c r="E3970" s="1">
        <v>36970</v>
      </c>
      <c r="F3970">
        <v>4.9800000000000004</v>
      </c>
      <c r="G3970" s="1">
        <v>36970</v>
      </c>
      <c r="H3970">
        <v>4.8862500000000004</v>
      </c>
    </row>
    <row r="3971" spans="5:8" x14ac:dyDescent="0.3">
      <c r="E3971" s="1">
        <v>36971</v>
      </c>
      <c r="F3971">
        <v>5.0562500000000004</v>
      </c>
      <c r="G3971" s="1">
        <v>36971</v>
      </c>
      <c r="H3971">
        <v>4.87</v>
      </c>
    </row>
    <row r="3972" spans="5:8" x14ac:dyDescent="0.3">
      <c r="E3972" s="1">
        <v>36972</v>
      </c>
      <c r="F3972">
        <v>5.05</v>
      </c>
      <c r="G3972" s="1">
        <v>36972</v>
      </c>
      <c r="H3972">
        <v>4.8562500000000002</v>
      </c>
    </row>
    <row r="3973" spans="5:8" x14ac:dyDescent="0.3">
      <c r="E3973" s="1">
        <v>36973</v>
      </c>
      <c r="F3973">
        <v>5.0562500000000004</v>
      </c>
      <c r="G3973" s="1">
        <v>36973</v>
      </c>
      <c r="H3973">
        <v>4.8600000000000003</v>
      </c>
    </row>
    <row r="3974" spans="5:8" x14ac:dyDescent="0.3">
      <c r="E3974" s="1">
        <v>36976</v>
      </c>
      <c r="F3974">
        <v>5.0575000000000001</v>
      </c>
      <c r="G3974" s="1">
        <v>36976</v>
      </c>
      <c r="H3974">
        <v>4.8687500000000004</v>
      </c>
    </row>
    <row r="3975" spans="5:8" x14ac:dyDescent="0.3">
      <c r="E3975" s="1">
        <v>36977</v>
      </c>
      <c r="F3975">
        <v>5.0549999999999997</v>
      </c>
      <c r="G3975" s="1">
        <v>36977</v>
      </c>
      <c r="H3975">
        <v>4.8600000000000003</v>
      </c>
    </row>
    <row r="3976" spans="5:8" x14ac:dyDescent="0.3">
      <c r="E3976" s="1">
        <v>36978</v>
      </c>
      <c r="F3976">
        <v>5.0837500000000002</v>
      </c>
      <c r="G3976" s="1">
        <v>36978</v>
      </c>
      <c r="H3976">
        <v>4.9024999999999999</v>
      </c>
    </row>
    <row r="3977" spans="5:8" x14ac:dyDescent="0.3">
      <c r="E3977" s="1">
        <v>36979</v>
      </c>
      <c r="F3977">
        <v>5.0787500000000003</v>
      </c>
      <c r="G3977" s="1">
        <v>36979</v>
      </c>
      <c r="H3977">
        <v>4.8762499999999998</v>
      </c>
    </row>
    <row r="3978" spans="5:8" x14ac:dyDescent="0.3">
      <c r="E3978" s="1">
        <v>36980</v>
      </c>
      <c r="F3978">
        <v>5.08</v>
      </c>
      <c r="G3978" s="1">
        <v>36980</v>
      </c>
      <c r="H3978">
        <v>4.8787500000000001</v>
      </c>
    </row>
    <row r="3979" spans="5:8" x14ac:dyDescent="0.3">
      <c r="E3979" s="1">
        <v>36983</v>
      </c>
      <c r="F3979">
        <v>5.0562500000000004</v>
      </c>
      <c r="G3979" s="1">
        <v>36983</v>
      </c>
      <c r="H3979">
        <v>4.84</v>
      </c>
    </row>
    <row r="3980" spans="5:8" x14ac:dyDescent="0.3">
      <c r="E3980" s="1">
        <v>36984</v>
      </c>
      <c r="F3980">
        <v>5.0612500000000002</v>
      </c>
      <c r="G3980" s="1">
        <v>36984</v>
      </c>
      <c r="H3980">
        <v>4.8462500000000004</v>
      </c>
    </row>
    <row r="3981" spans="5:8" x14ac:dyDescent="0.3">
      <c r="E3981" s="1">
        <v>36985</v>
      </c>
      <c r="F3981">
        <v>5.0525000000000002</v>
      </c>
      <c r="G3981" s="1">
        <v>36985</v>
      </c>
      <c r="H3981">
        <v>4.8099999999999996</v>
      </c>
    </row>
    <row r="3982" spans="5:8" x14ac:dyDescent="0.3">
      <c r="E3982" s="1">
        <v>36986</v>
      </c>
      <c r="F3982">
        <v>5.0525000000000002</v>
      </c>
      <c r="G3982" s="1">
        <v>36986</v>
      </c>
      <c r="H3982">
        <v>4.80375</v>
      </c>
    </row>
    <row r="3983" spans="5:8" x14ac:dyDescent="0.3">
      <c r="E3983" s="1">
        <v>36987</v>
      </c>
      <c r="F3983">
        <v>5.0512499999999996</v>
      </c>
      <c r="G3983" s="1">
        <v>36987</v>
      </c>
      <c r="H3983">
        <v>4.8062500000000004</v>
      </c>
    </row>
    <row r="3984" spans="5:8" x14ac:dyDescent="0.3">
      <c r="E3984" s="1">
        <v>36990</v>
      </c>
      <c r="F3984">
        <v>5.0199999999999996</v>
      </c>
      <c r="G3984" s="1">
        <v>36990</v>
      </c>
      <c r="H3984">
        <v>4.74125</v>
      </c>
    </row>
    <row r="3985" spans="5:8" x14ac:dyDescent="0.3">
      <c r="E3985" s="1">
        <v>36991</v>
      </c>
      <c r="F3985">
        <v>5.0199999999999996</v>
      </c>
      <c r="G3985" s="1">
        <v>36991</v>
      </c>
      <c r="H3985">
        <v>4.74</v>
      </c>
    </row>
    <row r="3986" spans="5:8" x14ac:dyDescent="0.3">
      <c r="E3986" s="1">
        <v>36992</v>
      </c>
      <c r="F3986">
        <v>5.0225</v>
      </c>
      <c r="G3986" s="1">
        <v>36992</v>
      </c>
      <c r="H3986">
        <v>4.76</v>
      </c>
    </row>
    <row r="3987" spans="5:8" x14ac:dyDescent="0.3">
      <c r="E3987" s="1">
        <v>36993</v>
      </c>
      <c r="F3987">
        <v>5.0387500000000003</v>
      </c>
      <c r="G3987" s="1">
        <v>36993</v>
      </c>
      <c r="H3987">
        <v>4.7787499999999996</v>
      </c>
    </row>
    <row r="3988" spans="5:8" x14ac:dyDescent="0.3">
      <c r="E3988" s="1">
        <v>36994</v>
      </c>
      <c r="F3988">
        <v>5.0387500000000003</v>
      </c>
      <c r="G3988" s="1">
        <v>36994</v>
      </c>
      <c r="H3988">
        <v>4.7787499999999996</v>
      </c>
    </row>
    <row r="3989" spans="5:8" x14ac:dyDescent="0.3">
      <c r="E3989" s="1">
        <v>36997</v>
      </c>
      <c r="F3989">
        <v>5.0387500000000003</v>
      </c>
      <c r="G3989" s="1">
        <v>36997</v>
      </c>
      <c r="H3989">
        <v>4.7787499999999996</v>
      </c>
    </row>
    <row r="3990" spans="5:8" x14ac:dyDescent="0.3">
      <c r="E3990" s="1">
        <v>36998</v>
      </c>
      <c r="F3990">
        <v>5.0487500000000001</v>
      </c>
      <c r="G3990" s="1">
        <v>36998</v>
      </c>
      <c r="H3990">
        <v>4.8087499999999999</v>
      </c>
    </row>
    <row r="3991" spans="5:8" x14ac:dyDescent="0.3">
      <c r="E3991" s="1">
        <v>36999</v>
      </c>
      <c r="F3991">
        <v>5.05</v>
      </c>
      <c r="G3991" s="1">
        <v>36999</v>
      </c>
      <c r="H3991">
        <v>4.8274999999999997</v>
      </c>
    </row>
    <row r="3992" spans="5:8" x14ac:dyDescent="0.3">
      <c r="E3992" s="1">
        <v>37000</v>
      </c>
      <c r="F3992">
        <v>4.5212500000000002</v>
      </c>
      <c r="G3992" s="1">
        <v>37000</v>
      </c>
      <c r="H3992">
        <v>4.41</v>
      </c>
    </row>
    <row r="3993" spans="5:8" x14ac:dyDescent="0.3">
      <c r="E3993" s="1">
        <v>37001</v>
      </c>
      <c r="F3993">
        <v>4.5262500000000001</v>
      </c>
      <c r="G3993" s="1">
        <v>37001</v>
      </c>
      <c r="H3993">
        <v>4.4175000000000004</v>
      </c>
    </row>
    <row r="3994" spans="5:8" x14ac:dyDescent="0.3">
      <c r="E3994" s="1">
        <v>37004</v>
      </c>
      <c r="F3994">
        <v>4.5062499999999996</v>
      </c>
      <c r="G3994" s="1">
        <v>37004</v>
      </c>
      <c r="H3994">
        <v>4.38375</v>
      </c>
    </row>
    <row r="3995" spans="5:8" x14ac:dyDescent="0.3">
      <c r="E3995" s="1">
        <v>37005</v>
      </c>
      <c r="F3995">
        <v>4.4712500000000004</v>
      </c>
      <c r="G3995" s="1">
        <v>37005</v>
      </c>
      <c r="H3995">
        <v>4.3600000000000003</v>
      </c>
    </row>
    <row r="3996" spans="5:8" x14ac:dyDescent="0.3">
      <c r="E3996" s="1">
        <v>37006</v>
      </c>
      <c r="F3996">
        <v>4.46</v>
      </c>
      <c r="G3996" s="1">
        <v>37006</v>
      </c>
      <c r="H3996">
        <v>4.34</v>
      </c>
    </row>
    <row r="3997" spans="5:8" x14ac:dyDescent="0.3">
      <c r="E3997" s="1">
        <v>37007</v>
      </c>
      <c r="F3997">
        <v>4.4612499999999997</v>
      </c>
      <c r="G3997" s="1">
        <v>37007</v>
      </c>
      <c r="H3997">
        <v>4.34</v>
      </c>
    </row>
    <row r="3998" spans="5:8" x14ac:dyDescent="0.3">
      <c r="E3998" s="1">
        <v>37008</v>
      </c>
      <c r="F3998">
        <v>4.4337499999999999</v>
      </c>
      <c r="G3998" s="1">
        <v>37008</v>
      </c>
      <c r="H3998">
        <v>4.3137499999999998</v>
      </c>
    </row>
    <row r="3999" spans="5:8" x14ac:dyDescent="0.3">
      <c r="E3999" s="1">
        <v>37011</v>
      </c>
      <c r="F3999">
        <v>4.4325000000000001</v>
      </c>
      <c r="G3999" s="1">
        <v>37011</v>
      </c>
      <c r="H3999">
        <v>4.3362499999999997</v>
      </c>
    </row>
    <row r="4000" spans="5:8" x14ac:dyDescent="0.3">
      <c r="E4000" s="1">
        <v>37012</v>
      </c>
      <c r="F4000">
        <v>4.4325000000000001</v>
      </c>
      <c r="G4000" s="1">
        <v>37012</v>
      </c>
      <c r="H4000">
        <v>4.34</v>
      </c>
    </row>
    <row r="4001" spans="5:8" x14ac:dyDescent="0.3">
      <c r="E4001" s="1">
        <v>37013</v>
      </c>
      <c r="F4001">
        <v>4.42</v>
      </c>
      <c r="G4001" s="1">
        <v>37013</v>
      </c>
      <c r="H4001">
        <v>4.3075000000000001</v>
      </c>
    </row>
    <row r="4002" spans="5:8" x14ac:dyDescent="0.3">
      <c r="E4002" s="1">
        <v>37014</v>
      </c>
      <c r="F4002">
        <v>4.3825000000000003</v>
      </c>
      <c r="G4002" s="1">
        <v>37014</v>
      </c>
      <c r="H4002">
        <v>4.2987500000000001</v>
      </c>
    </row>
    <row r="4003" spans="5:8" x14ac:dyDescent="0.3">
      <c r="E4003" s="1">
        <v>37015</v>
      </c>
      <c r="F4003">
        <v>4.3499999999999996</v>
      </c>
      <c r="G4003" s="1">
        <v>37015</v>
      </c>
      <c r="H4003">
        <v>4.2699999999999996</v>
      </c>
    </row>
    <row r="4004" spans="5:8" x14ac:dyDescent="0.3">
      <c r="E4004" s="1">
        <v>37018</v>
      </c>
      <c r="F4004">
        <v>4.3499999999999996</v>
      </c>
      <c r="G4004" s="1">
        <v>37018</v>
      </c>
      <c r="H4004">
        <v>4.2699999999999996</v>
      </c>
    </row>
    <row r="4005" spans="5:8" x14ac:dyDescent="0.3">
      <c r="E4005" s="1">
        <v>37019</v>
      </c>
      <c r="F4005">
        <v>4.1775000000000002</v>
      </c>
      <c r="G4005" s="1">
        <v>37019</v>
      </c>
      <c r="H4005">
        <v>4.0987499999999999</v>
      </c>
    </row>
    <row r="4006" spans="5:8" x14ac:dyDescent="0.3">
      <c r="E4006" s="1">
        <v>37020</v>
      </c>
      <c r="F4006">
        <v>4.1675000000000004</v>
      </c>
      <c r="G4006" s="1">
        <v>37020</v>
      </c>
      <c r="H4006">
        <v>4.085</v>
      </c>
    </row>
    <row r="4007" spans="5:8" x14ac:dyDescent="0.3">
      <c r="E4007" s="1">
        <v>37021</v>
      </c>
      <c r="F4007">
        <v>4.1262499999999998</v>
      </c>
      <c r="G4007" s="1">
        <v>37021</v>
      </c>
      <c r="H4007">
        <v>4.0599999999999996</v>
      </c>
    </row>
    <row r="4008" spans="5:8" x14ac:dyDescent="0.3">
      <c r="E4008" s="1">
        <v>37022</v>
      </c>
      <c r="F4008">
        <v>4.1224999999999996</v>
      </c>
      <c r="G4008" s="1">
        <v>37022</v>
      </c>
      <c r="H4008">
        <v>4.07</v>
      </c>
    </row>
    <row r="4009" spans="5:8" x14ac:dyDescent="0.3">
      <c r="E4009" s="1">
        <v>37025</v>
      </c>
      <c r="F4009">
        <v>4.1512500000000001</v>
      </c>
      <c r="G4009" s="1">
        <v>37025</v>
      </c>
      <c r="H4009">
        <v>4.1212499999999999</v>
      </c>
    </row>
    <row r="4010" spans="5:8" x14ac:dyDescent="0.3">
      <c r="E4010" s="1">
        <v>37026</v>
      </c>
      <c r="F4010">
        <v>4.1349999999999998</v>
      </c>
      <c r="G4010" s="1">
        <v>37026</v>
      </c>
      <c r="H4010">
        <v>4.1031300000000002</v>
      </c>
    </row>
    <row r="4011" spans="5:8" x14ac:dyDescent="0.3">
      <c r="E4011" s="1">
        <v>37027</v>
      </c>
      <c r="F4011">
        <v>4.0812499999999998</v>
      </c>
      <c r="G4011" s="1">
        <v>37027</v>
      </c>
      <c r="H4011">
        <v>4.03</v>
      </c>
    </row>
    <row r="4012" spans="5:8" x14ac:dyDescent="0.3">
      <c r="E4012" s="1">
        <v>37028</v>
      </c>
      <c r="F4012">
        <v>4.0837500000000002</v>
      </c>
      <c r="G4012" s="1">
        <v>37028</v>
      </c>
      <c r="H4012">
        <v>4.04</v>
      </c>
    </row>
    <row r="4013" spans="5:8" x14ac:dyDescent="0.3">
      <c r="E4013" s="1">
        <v>37029</v>
      </c>
      <c r="F4013">
        <v>4.09</v>
      </c>
      <c r="G4013" s="1">
        <v>37029</v>
      </c>
      <c r="H4013">
        <v>4.0549999999999997</v>
      </c>
    </row>
    <row r="4014" spans="5:8" x14ac:dyDescent="0.3">
      <c r="E4014" s="1">
        <v>37032</v>
      </c>
      <c r="F4014">
        <v>4.09</v>
      </c>
      <c r="G4014" s="1">
        <v>37032</v>
      </c>
      <c r="H4014">
        <v>4.0762499999999999</v>
      </c>
    </row>
    <row r="4015" spans="5:8" x14ac:dyDescent="0.3">
      <c r="E4015" s="1">
        <v>37033</v>
      </c>
      <c r="F4015">
        <v>4.09</v>
      </c>
      <c r="G4015" s="1">
        <v>37033</v>
      </c>
      <c r="H4015">
        <v>4.0750000000000002</v>
      </c>
    </row>
    <row r="4016" spans="5:8" x14ac:dyDescent="0.3">
      <c r="E4016" s="1">
        <v>37034</v>
      </c>
      <c r="F4016">
        <v>4.0887500000000001</v>
      </c>
      <c r="G4016" s="1">
        <v>37034</v>
      </c>
      <c r="H4016">
        <v>4.07</v>
      </c>
    </row>
    <row r="4017" spans="5:8" x14ac:dyDescent="0.3">
      <c r="E4017" s="1">
        <v>37035</v>
      </c>
      <c r="F4017">
        <v>4.08</v>
      </c>
      <c r="G4017" s="1">
        <v>37035</v>
      </c>
      <c r="H4017">
        <v>4.0562500000000004</v>
      </c>
    </row>
    <row r="4018" spans="5:8" x14ac:dyDescent="0.3">
      <c r="E4018" s="1">
        <v>37036</v>
      </c>
      <c r="F4018">
        <v>4.0637499999999998</v>
      </c>
      <c r="G4018" s="1">
        <v>37036</v>
      </c>
      <c r="H4018">
        <v>4.03</v>
      </c>
    </row>
    <row r="4019" spans="5:8" x14ac:dyDescent="0.3">
      <c r="E4019" s="1">
        <v>37039</v>
      </c>
      <c r="F4019">
        <v>4.0637499999999998</v>
      </c>
      <c r="G4019" s="1">
        <v>37039</v>
      </c>
      <c r="H4019">
        <v>4.03</v>
      </c>
    </row>
    <row r="4020" spans="5:8" x14ac:dyDescent="0.3">
      <c r="E4020" s="1">
        <v>37040</v>
      </c>
      <c r="F4020">
        <v>4.0562500000000004</v>
      </c>
      <c r="G4020" s="1">
        <v>37040</v>
      </c>
      <c r="H4020">
        <v>4</v>
      </c>
    </row>
    <row r="4021" spans="5:8" x14ac:dyDescent="0.3">
      <c r="E4021" s="1">
        <v>37041</v>
      </c>
      <c r="F4021">
        <v>4.0599999999999996</v>
      </c>
      <c r="G4021" s="1">
        <v>37041</v>
      </c>
      <c r="H4021">
        <v>4</v>
      </c>
    </row>
    <row r="4022" spans="5:8" x14ac:dyDescent="0.3">
      <c r="E4022" s="1">
        <v>37042</v>
      </c>
      <c r="F4022">
        <v>4.0575000000000001</v>
      </c>
      <c r="G4022" s="1">
        <v>37042</v>
      </c>
      <c r="H4022">
        <v>3.99</v>
      </c>
    </row>
    <row r="4023" spans="5:8" x14ac:dyDescent="0.3">
      <c r="E4023" s="1">
        <v>37043</v>
      </c>
      <c r="F4023">
        <v>4.0362499999999999</v>
      </c>
      <c r="G4023" s="1">
        <v>37043</v>
      </c>
      <c r="H4023">
        <v>3.9424999999999999</v>
      </c>
    </row>
    <row r="4024" spans="5:8" x14ac:dyDescent="0.3">
      <c r="E4024" s="1">
        <v>37046</v>
      </c>
      <c r="F4024">
        <v>4.03125</v>
      </c>
      <c r="G4024" s="1">
        <v>37046</v>
      </c>
      <c r="H4024">
        <v>3.94</v>
      </c>
    </row>
    <row r="4025" spans="5:8" x14ac:dyDescent="0.3">
      <c r="E4025" s="1">
        <v>37047</v>
      </c>
      <c r="F4025">
        <v>4.03125</v>
      </c>
      <c r="G4025" s="1">
        <v>37047</v>
      </c>
      <c r="H4025">
        <v>3.94</v>
      </c>
    </row>
    <row r="4026" spans="5:8" x14ac:dyDescent="0.3">
      <c r="E4026" s="1">
        <v>37048</v>
      </c>
      <c r="F4026">
        <v>4.0199999999999996</v>
      </c>
      <c r="G4026" s="1">
        <v>37048</v>
      </c>
      <c r="H4026">
        <v>3.9275000000000002</v>
      </c>
    </row>
    <row r="4027" spans="5:8" x14ac:dyDescent="0.3">
      <c r="E4027" s="1">
        <v>37049</v>
      </c>
      <c r="F4027">
        <v>4.0112500000000004</v>
      </c>
      <c r="G4027" s="1">
        <v>37049</v>
      </c>
      <c r="H4027">
        <v>3.9181300000000001</v>
      </c>
    </row>
    <row r="4028" spans="5:8" x14ac:dyDescent="0.3">
      <c r="E4028" s="1">
        <v>37050</v>
      </c>
      <c r="F4028">
        <v>4.01</v>
      </c>
      <c r="G4028" s="1">
        <v>37050</v>
      </c>
      <c r="H4028">
        <v>3.9156300000000002</v>
      </c>
    </row>
    <row r="4029" spans="5:8" x14ac:dyDescent="0.3">
      <c r="E4029" s="1">
        <v>37053</v>
      </c>
      <c r="F4029">
        <v>4</v>
      </c>
      <c r="G4029" s="1">
        <v>37053</v>
      </c>
      <c r="H4029">
        <v>3.91</v>
      </c>
    </row>
    <row r="4030" spans="5:8" x14ac:dyDescent="0.3">
      <c r="E4030" s="1">
        <v>37054</v>
      </c>
      <c r="F4030">
        <v>3.99</v>
      </c>
      <c r="G4030" s="1">
        <v>37054</v>
      </c>
      <c r="H4030">
        <v>3.8987500000000002</v>
      </c>
    </row>
    <row r="4031" spans="5:8" x14ac:dyDescent="0.3">
      <c r="E4031" s="1">
        <v>37055</v>
      </c>
      <c r="F4031">
        <v>3.98</v>
      </c>
      <c r="G4031" s="1">
        <v>37055</v>
      </c>
      <c r="H4031">
        <v>3.89</v>
      </c>
    </row>
    <row r="4032" spans="5:8" x14ac:dyDescent="0.3">
      <c r="E4032" s="1">
        <v>37056</v>
      </c>
      <c r="F4032">
        <v>3.97</v>
      </c>
      <c r="G4032" s="1">
        <v>37056</v>
      </c>
      <c r="H4032">
        <v>3.8774999999999999</v>
      </c>
    </row>
    <row r="4033" spans="5:8" x14ac:dyDescent="0.3">
      <c r="E4033" s="1">
        <v>37057</v>
      </c>
      <c r="F4033">
        <v>3.95</v>
      </c>
      <c r="G4033" s="1">
        <v>37057</v>
      </c>
      <c r="H4033">
        <v>3.8512499999999998</v>
      </c>
    </row>
    <row r="4034" spans="5:8" x14ac:dyDescent="0.3">
      <c r="E4034" s="1">
        <v>37060</v>
      </c>
      <c r="F4034">
        <v>3.8812500000000001</v>
      </c>
      <c r="G4034" s="1">
        <v>37060</v>
      </c>
      <c r="H4034">
        <v>3.78688</v>
      </c>
    </row>
    <row r="4035" spans="5:8" x14ac:dyDescent="0.3">
      <c r="E4035" s="1">
        <v>37061</v>
      </c>
      <c r="F4035">
        <v>3.85</v>
      </c>
      <c r="G4035" s="1">
        <v>37061</v>
      </c>
      <c r="H4035">
        <v>3.7574999999999998</v>
      </c>
    </row>
    <row r="4036" spans="5:8" x14ac:dyDescent="0.3">
      <c r="E4036" s="1">
        <v>37062</v>
      </c>
      <c r="F4036">
        <v>3.8337500000000002</v>
      </c>
      <c r="G4036" s="1">
        <v>37062</v>
      </c>
      <c r="H4036">
        <v>3.75</v>
      </c>
    </row>
    <row r="4037" spans="5:8" x14ac:dyDescent="0.3">
      <c r="E4037" s="1">
        <v>37063</v>
      </c>
      <c r="F4037">
        <v>3.8050000000000002</v>
      </c>
      <c r="G4037" s="1">
        <v>37063</v>
      </c>
      <c r="H4037">
        <v>3.73875</v>
      </c>
    </row>
    <row r="4038" spans="5:8" x14ac:dyDescent="0.3">
      <c r="E4038" s="1">
        <v>37064</v>
      </c>
      <c r="F4038">
        <v>3.79</v>
      </c>
      <c r="G4038" s="1">
        <v>37064</v>
      </c>
      <c r="H4038">
        <v>3.73</v>
      </c>
    </row>
    <row r="4039" spans="5:8" x14ac:dyDescent="0.3">
      <c r="E4039" s="1">
        <v>37067</v>
      </c>
      <c r="F4039">
        <v>3.76</v>
      </c>
      <c r="G4039" s="1">
        <v>37067</v>
      </c>
      <c r="H4039">
        <v>3.7050000000000001</v>
      </c>
    </row>
    <row r="4040" spans="5:8" x14ac:dyDescent="0.3">
      <c r="E4040" s="1">
        <v>37068</v>
      </c>
      <c r="F4040">
        <v>3.75</v>
      </c>
      <c r="G4040" s="1">
        <v>37068</v>
      </c>
      <c r="H4040">
        <v>3.7</v>
      </c>
    </row>
    <row r="4041" spans="5:8" x14ac:dyDescent="0.3">
      <c r="E4041" s="1">
        <v>37069</v>
      </c>
      <c r="F4041">
        <v>3.7512500000000002</v>
      </c>
      <c r="G4041" s="1">
        <v>37069</v>
      </c>
      <c r="H4041">
        <v>3.71</v>
      </c>
    </row>
    <row r="4042" spans="5:8" x14ac:dyDescent="0.3">
      <c r="E4042" s="1">
        <v>37070</v>
      </c>
      <c r="F4042">
        <v>3.835</v>
      </c>
      <c r="G4042" s="1">
        <v>37070</v>
      </c>
      <c r="H4042">
        <v>3.79</v>
      </c>
    </row>
    <row r="4043" spans="5:8" x14ac:dyDescent="0.3">
      <c r="E4043" s="1">
        <v>37071</v>
      </c>
      <c r="F4043">
        <v>3.8624999999999998</v>
      </c>
      <c r="G4043" s="1">
        <v>37071</v>
      </c>
      <c r="H4043">
        <v>3.8362500000000002</v>
      </c>
    </row>
    <row r="4044" spans="5:8" x14ac:dyDescent="0.3">
      <c r="E4044" s="1">
        <v>37074</v>
      </c>
      <c r="F4044">
        <v>3.86</v>
      </c>
      <c r="G4044" s="1">
        <v>37074</v>
      </c>
      <c r="H4044">
        <v>3.83</v>
      </c>
    </row>
    <row r="4045" spans="5:8" x14ac:dyDescent="0.3">
      <c r="E4045" s="1">
        <v>37075</v>
      </c>
      <c r="F4045">
        <v>3.85</v>
      </c>
      <c r="G4045" s="1">
        <v>37075</v>
      </c>
      <c r="H4045">
        <v>3.82</v>
      </c>
    </row>
    <row r="4046" spans="5:8" x14ac:dyDescent="0.3">
      <c r="E4046" s="1">
        <v>37076</v>
      </c>
      <c r="F4046">
        <v>3.85</v>
      </c>
      <c r="G4046" s="1">
        <v>37076</v>
      </c>
      <c r="H4046">
        <v>3.8275000000000001</v>
      </c>
    </row>
    <row r="4047" spans="5:8" x14ac:dyDescent="0.3">
      <c r="E4047" s="1">
        <v>37077</v>
      </c>
      <c r="F4047">
        <v>3.85</v>
      </c>
      <c r="G4047" s="1">
        <v>37077</v>
      </c>
      <c r="H4047">
        <v>3.82</v>
      </c>
    </row>
    <row r="4048" spans="5:8" x14ac:dyDescent="0.3">
      <c r="E4048" s="1">
        <v>37078</v>
      </c>
      <c r="F4048">
        <v>3.8481299999999998</v>
      </c>
      <c r="G4048" s="1">
        <v>37078</v>
      </c>
      <c r="H4048">
        <v>3.81</v>
      </c>
    </row>
    <row r="4049" spans="5:8" x14ac:dyDescent="0.3">
      <c r="E4049" s="1">
        <v>37081</v>
      </c>
      <c r="F4049">
        <v>3.8312499999999998</v>
      </c>
      <c r="G4049" s="1">
        <v>37081</v>
      </c>
      <c r="H4049">
        <v>3.79</v>
      </c>
    </row>
    <row r="4050" spans="5:8" x14ac:dyDescent="0.3">
      <c r="E4050" s="1">
        <v>37082</v>
      </c>
      <c r="F4050">
        <v>3.83</v>
      </c>
      <c r="G4050" s="1">
        <v>37082</v>
      </c>
      <c r="H4050">
        <v>3.79</v>
      </c>
    </row>
    <row r="4051" spans="5:8" x14ac:dyDescent="0.3">
      <c r="E4051" s="1">
        <v>37083</v>
      </c>
      <c r="F4051">
        <v>3.83</v>
      </c>
      <c r="G4051" s="1">
        <v>37083</v>
      </c>
      <c r="H4051">
        <v>3.76</v>
      </c>
    </row>
    <row r="4052" spans="5:8" x14ac:dyDescent="0.3">
      <c r="E4052" s="1">
        <v>37084</v>
      </c>
      <c r="F4052">
        <v>3.83</v>
      </c>
      <c r="G4052" s="1">
        <v>37084</v>
      </c>
      <c r="H4052">
        <v>3.77</v>
      </c>
    </row>
    <row r="4053" spans="5:8" x14ac:dyDescent="0.3">
      <c r="E4053" s="1">
        <v>37085</v>
      </c>
      <c r="F4053">
        <v>3.8287499999999999</v>
      </c>
      <c r="G4053" s="1">
        <v>37085</v>
      </c>
      <c r="H4053">
        <v>3.75875</v>
      </c>
    </row>
    <row r="4054" spans="5:8" x14ac:dyDescent="0.3">
      <c r="E4054" s="1">
        <v>37088</v>
      </c>
      <c r="F4054">
        <v>3.83</v>
      </c>
      <c r="G4054" s="1">
        <v>37088</v>
      </c>
      <c r="H4054">
        <v>3.76</v>
      </c>
    </row>
    <row r="4055" spans="5:8" x14ac:dyDescent="0.3">
      <c r="E4055" s="1">
        <v>37089</v>
      </c>
      <c r="F4055">
        <v>3.8287499999999999</v>
      </c>
      <c r="G4055" s="1">
        <v>37089</v>
      </c>
      <c r="H4055">
        <v>3.76</v>
      </c>
    </row>
    <row r="4056" spans="5:8" x14ac:dyDescent="0.3">
      <c r="E4056" s="1">
        <v>37090</v>
      </c>
      <c r="F4056">
        <v>3.8287499999999999</v>
      </c>
      <c r="G4056" s="1">
        <v>37090</v>
      </c>
      <c r="H4056">
        <v>3.76</v>
      </c>
    </row>
    <row r="4057" spans="5:8" x14ac:dyDescent="0.3">
      <c r="E4057" s="1">
        <v>37091</v>
      </c>
      <c r="F4057">
        <v>3.81</v>
      </c>
      <c r="G4057" s="1">
        <v>37091</v>
      </c>
      <c r="H4057">
        <v>3.71</v>
      </c>
    </row>
    <row r="4058" spans="5:8" x14ac:dyDescent="0.3">
      <c r="E4058" s="1">
        <v>37092</v>
      </c>
      <c r="F4058">
        <v>3.80125</v>
      </c>
      <c r="G4058" s="1">
        <v>37092</v>
      </c>
      <c r="H4058">
        <v>3.7087500000000002</v>
      </c>
    </row>
    <row r="4059" spans="5:8" x14ac:dyDescent="0.3">
      <c r="E4059" s="1">
        <v>37095</v>
      </c>
      <c r="F4059">
        <v>3.7925</v>
      </c>
      <c r="G4059" s="1">
        <v>37095</v>
      </c>
      <c r="H4059">
        <v>3.7</v>
      </c>
    </row>
    <row r="4060" spans="5:8" x14ac:dyDescent="0.3">
      <c r="E4060" s="1">
        <v>37096</v>
      </c>
      <c r="F4060">
        <v>3.7937500000000002</v>
      </c>
      <c r="G4060" s="1">
        <v>37096</v>
      </c>
      <c r="H4060">
        <v>3.7</v>
      </c>
    </row>
    <row r="4061" spans="5:8" x14ac:dyDescent="0.3">
      <c r="E4061" s="1">
        <v>37097</v>
      </c>
      <c r="F4061">
        <v>3.79</v>
      </c>
      <c r="G4061" s="1">
        <v>37097</v>
      </c>
      <c r="H4061">
        <v>3.7</v>
      </c>
    </row>
    <row r="4062" spans="5:8" x14ac:dyDescent="0.3">
      <c r="E4062" s="1">
        <v>37098</v>
      </c>
      <c r="F4062">
        <v>3.7837499999999999</v>
      </c>
      <c r="G4062" s="1">
        <v>37098</v>
      </c>
      <c r="H4062">
        <v>3.7050000000000001</v>
      </c>
    </row>
    <row r="4063" spans="5:8" x14ac:dyDescent="0.3">
      <c r="E4063" s="1">
        <v>37099</v>
      </c>
      <c r="F4063">
        <v>3.7749999999999999</v>
      </c>
      <c r="G4063" s="1">
        <v>37099</v>
      </c>
      <c r="H4063">
        <v>3.69625</v>
      </c>
    </row>
    <row r="4064" spans="5:8" x14ac:dyDescent="0.3">
      <c r="E4064" s="1">
        <v>37102</v>
      </c>
      <c r="F4064">
        <v>3.76</v>
      </c>
      <c r="G4064" s="1">
        <v>37102</v>
      </c>
      <c r="H4064">
        <v>3.67875</v>
      </c>
    </row>
    <row r="4065" spans="5:8" x14ac:dyDescent="0.3">
      <c r="E4065" s="1">
        <v>37103</v>
      </c>
      <c r="F4065">
        <v>3.75</v>
      </c>
      <c r="G4065" s="1">
        <v>37103</v>
      </c>
      <c r="H4065">
        <v>3.67</v>
      </c>
    </row>
    <row r="4066" spans="5:8" x14ac:dyDescent="0.3">
      <c r="E4066" s="1">
        <v>37104</v>
      </c>
      <c r="F4066">
        <v>3.74</v>
      </c>
      <c r="G4066" s="1">
        <v>37104</v>
      </c>
      <c r="H4066">
        <v>3.65625</v>
      </c>
    </row>
    <row r="4067" spans="5:8" x14ac:dyDescent="0.3">
      <c r="E4067" s="1">
        <v>37105</v>
      </c>
      <c r="F4067">
        <v>3.73</v>
      </c>
      <c r="G4067" s="1">
        <v>37105</v>
      </c>
      <c r="H4067">
        <v>3.65</v>
      </c>
    </row>
    <row r="4068" spans="5:8" x14ac:dyDescent="0.3">
      <c r="E4068" s="1">
        <v>37106</v>
      </c>
      <c r="F4068">
        <v>3.73</v>
      </c>
      <c r="G4068" s="1">
        <v>37106</v>
      </c>
      <c r="H4068">
        <v>3.65625</v>
      </c>
    </row>
    <row r="4069" spans="5:8" x14ac:dyDescent="0.3">
      <c r="E4069" s="1">
        <v>37109</v>
      </c>
      <c r="F4069">
        <v>3.72</v>
      </c>
      <c r="G4069" s="1">
        <v>37109</v>
      </c>
      <c r="H4069">
        <v>3.65</v>
      </c>
    </row>
    <row r="4070" spans="5:8" x14ac:dyDescent="0.3">
      <c r="E4070" s="1">
        <v>37110</v>
      </c>
      <c r="F4070">
        <v>3.71</v>
      </c>
      <c r="G4070" s="1">
        <v>37110</v>
      </c>
      <c r="H4070">
        <v>3.6437499999999998</v>
      </c>
    </row>
    <row r="4071" spans="5:8" x14ac:dyDescent="0.3">
      <c r="E4071" s="1">
        <v>37111</v>
      </c>
      <c r="F4071">
        <v>3.7062499999999998</v>
      </c>
      <c r="G4071" s="1">
        <v>37111</v>
      </c>
      <c r="H4071">
        <v>3.6375000000000002</v>
      </c>
    </row>
    <row r="4072" spans="5:8" x14ac:dyDescent="0.3">
      <c r="E4072" s="1">
        <v>37112</v>
      </c>
      <c r="F4072">
        <v>3.6724999999999999</v>
      </c>
      <c r="G4072" s="1">
        <v>37112</v>
      </c>
      <c r="H4072">
        <v>3.5950000000000002</v>
      </c>
    </row>
    <row r="4073" spans="5:8" x14ac:dyDescent="0.3">
      <c r="E4073" s="1">
        <v>37113</v>
      </c>
      <c r="F4073">
        <v>3.66</v>
      </c>
      <c r="G4073" s="1">
        <v>37113</v>
      </c>
      <c r="H4073">
        <v>3.5887500000000001</v>
      </c>
    </row>
    <row r="4074" spans="5:8" x14ac:dyDescent="0.3">
      <c r="E4074" s="1">
        <v>37116</v>
      </c>
      <c r="F4074">
        <v>3.64</v>
      </c>
      <c r="G4074" s="1">
        <v>37116</v>
      </c>
      <c r="H4074">
        <v>3.57</v>
      </c>
    </row>
    <row r="4075" spans="5:8" x14ac:dyDescent="0.3">
      <c r="E4075" s="1">
        <v>37117</v>
      </c>
      <c r="F4075">
        <v>3.63</v>
      </c>
      <c r="G4075" s="1">
        <v>37117</v>
      </c>
      <c r="H4075">
        <v>3.56</v>
      </c>
    </row>
    <row r="4076" spans="5:8" x14ac:dyDescent="0.3">
      <c r="E4076" s="1">
        <v>37118</v>
      </c>
      <c r="F4076">
        <v>3.62</v>
      </c>
      <c r="G4076" s="1">
        <v>37118</v>
      </c>
      <c r="H4076">
        <v>3.56</v>
      </c>
    </row>
    <row r="4077" spans="5:8" x14ac:dyDescent="0.3">
      <c r="E4077" s="1">
        <v>37119</v>
      </c>
      <c r="F4077">
        <v>3.61</v>
      </c>
      <c r="G4077" s="1">
        <v>37119</v>
      </c>
      <c r="H4077">
        <v>3.5612499999999998</v>
      </c>
    </row>
    <row r="4078" spans="5:8" x14ac:dyDescent="0.3">
      <c r="E4078" s="1">
        <v>37120</v>
      </c>
      <c r="F4078">
        <v>3.6</v>
      </c>
      <c r="G4078" s="1">
        <v>37120</v>
      </c>
      <c r="H4078">
        <v>3.5474999999999999</v>
      </c>
    </row>
    <row r="4079" spans="5:8" x14ac:dyDescent="0.3">
      <c r="E4079" s="1">
        <v>37123</v>
      </c>
      <c r="F4079">
        <v>3.58</v>
      </c>
      <c r="G4079" s="1">
        <v>37123</v>
      </c>
      <c r="H4079">
        <v>3.5287500000000001</v>
      </c>
    </row>
    <row r="4080" spans="5:8" x14ac:dyDescent="0.3">
      <c r="E4080" s="1">
        <v>37124</v>
      </c>
      <c r="F4080">
        <v>3.58</v>
      </c>
      <c r="G4080" s="1">
        <v>37124</v>
      </c>
      <c r="H4080">
        <v>3.5274999999999999</v>
      </c>
    </row>
    <row r="4081" spans="5:8" x14ac:dyDescent="0.3">
      <c r="E4081" s="1">
        <v>37125</v>
      </c>
      <c r="F4081">
        <v>3.5775000000000001</v>
      </c>
      <c r="G4081" s="1">
        <v>37125</v>
      </c>
      <c r="H4081">
        <v>3.5125000000000002</v>
      </c>
    </row>
    <row r="4082" spans="5:8" x14ac:dyDescent="0.3">
      <c r="E4082" s="1">
        <v>37126</v>
      </c>
      <c r="F4082">
        <v>3.58</v>
      </c>
      <c r="G4082" s="1">
        <v>37126</v>
      </c>
      <c r="H4082">
        <v>3.5125000000000002</v>
      </c>
    </row>
    <row r="4083" spans="5:8" x14ac:dyDescent="0.3">
      <c r="E4083" s="1">
        <v>37127</v>
      </c>
      <c r="F4083">
        <v>3.58</v>
      </c>
      <c r="G4083" s="1">
        <v>37127</v>
      </c>
      <c r="H4083">
        <v>3.5175000000000001</v>
      </c>
    </row>
    <row r="4084" spans="5:8" x14ac:dyDescent="0.3">
      <c r="E4084" s="1">
        <v>37130</v>
      </c>
      <c r="F4084">
        <v>3.58</v>
      </c>
      <c r="G4084" s="1">
        <v>37130</v>
      </c>
      <c r="H4084">
        <v>3.5175000000000001</v>
      </c>
    </row>
    <row r="4085" spans="5:8" x14ac:dyDescent="0.3">
      <c r="E4085" s="1">
        <v>37131</v>
      </c>
      <c r="F4085">
        <v>3.58</v>
      </c>
      <c r="G4085" s="1">
        <v>37131</v>
      </c>
      <c r="H4085">
        <v>3.5249999999999999</v>
      </c>
    </row>
    <row r="4086" spans="5:8" x14ac:dyDescent="0.3">
      <c r="E4086" s="1">
        <v>37132</v>
      </c>
      <c r="F4086">
        <v>3.58</v>
      </c>
      <c r="G4086" s="1">
        <v>37132</v>
      </c>
      <c r="H4086">
        <v>3.5</v>
      </c>
    </row>
    <row r="4087" spans="5:8" x14ac:dyDescent="0.3">
      <c r="E4087" s="1">
        <v>37133</v>
      </c>
      <c r="F4087">
        <v>3.5837500000000002</v>
      </c>
      <c r="G4087" s="1">
        <v>37133</v>
      </c>
      <c r="H4087">
        <v>3.49</v>
      </c>
    </row>
    <row r="4088" spans="5:8" x14ac:dyDescent="0.3">
      <c r="E4088" s="1">
        <v>37134</v>
      </c>
      <c r="F4088">
        <v>3.5812499999999998</v>
      </c>
      <c r="G4088" s="1">
        <v>37134</v>
      </c>
      <c r="H4088">
        <v>3.4624999999999999</v>
      </c>
    </row>
    <row r="4089" spans="5:8" x14ac:dyDescent="0.3">
      <c r="E4089" s="1">
        <v>37137</v>
      </c>
      <c r="F4089">
        <v>3.5787499999999999</v>
      </c>
      <c r="G4089" s="1">
        <v>37137</v>
      </c>
      <c r="H4089">
        <v>3.46563</v>
      </c>
    </row>
    <row r="4090" spans="5:8" x14ac:dyDescent="0.3">
      <c r="E4090" s="1">
        <v>37138</v>
      </c>
      <c r="F4090">
        <v>3.5724999999999998</v>
      </c>
      <c r="G4090" s="1">
        <v>37138</v>
      </c>
      <c r="H4090">
        <v>3.4662500000000001</v>
      </c>
    </row>
    <row r="4091" spans="5:8" x14ac:dyDescent="0.3">
      <c r="E4091" s="1">
        <v>37139</v>
      </c>
      <c r="F4091">
        <v>3.58</v>
      </c>
      <c r="G4091" s="1">
        <v>37139</v>
      </c>
      <c r="H4091">
        <v>3.52</v>
      </c>
    </row>
    <row r="4092" spans="5:8" x14ac:dyDescent="0.3">
      <c r="E4092" s="1">
        <v>37140</v>
      </c>
      <c r="F4092">
        <v>3.5768800000000001</v>
      </c>
      <c r="G4092" s="1">
        <v>37140</v>
      </c>
      <c r="H4092">
        <v>3.52</v>
      </c>
    </row>
    <row r="4093" spans="5:8" x14ac:dyDescent="0.3">
      <c r="E4093" s="1">
        <v>37141</v>
      </c>
      <c r="F4093">
        <v>3.57</v>
      </c>
      <c r="G4093" s="1">
        <v>37141</v>
      </c>
      <c r="H4093">
        <v>3.4862500000000001</v>
      </c>
    </row>
    <row r="4094" spans="5:8" x14ac:dyDescent="0.3">
      <c r="E4094" s="1">
        <v>37144</v>
      </c>
      <c r="F4094">
        <v>3.5012500000000002</v>
      </c>
      <c r="G4094" s="1">
        <v>37144</v>
      </c>
      <c r="H4094">
        <v>3.36</v>
      </c>
    </row>
    <row r="4095" spans="5:8" x14ac:dyDescent="0.3">
      <c r="E4095" s="1">
        <v>37145</v>
      </c>
      <c r="F4095">
        <v>3.49</v>
      </c>
      <c r="G4095" s="1">
        <v>37145</v>
      </c>
      <c r="H4095">
        <v>3.36</v>
      </c>
    </row>
    <row r="4096" spans="5:8" x14ac:dyDescent="0.3">
      <c r="E4096" s="1">
        <v>37146</v>
      </c>
      <c r="F4096">
        <v>3.5012500000000002</v>
      </c>
      <c r="G4096" s="1">
        <v>37146</v>
      </c>
      <c r="H4096">
        <v>3.15625</v>
      </c>
    </row>
    <row r="4097" spans="5:8" x14ac:dyDescent="0.3">
      <c r="E4097" s="1">
        <v>37147</v>
      </c>
      <c r="F4097">
        <v>3.4874999999999998</v>
      </c>
      <c r="G4097" s="1">
        <v>37147</v>
      </c>
      <c r="H4097">
        <v>3.15</v>
      </c>
    </row>
    <row r="4098" spans="5:8" x14ac:dyDescent="0.3">
      <c r="E4098" s="1">
        <v>37148</v>
      </c>
      <c r="F4098">
        <v>3.4962499999999999</v>
      </c>
      <c r="G4098" s="1">
        <v>37148</v>
      </c>
      <c r="H4098">
        <v>3.15</v>
      </c>
    </row>
    <row r="4099" spans="5:8" x14ac:dyDescent="0.3">
      <c r="E4099" s="1">
        <v>37151</v>
      </c>
      <c r="F4099">
        <v>3.38375</v>
      </c>
      <c r="G4099" s="1">
        <v>37151</v>
      </c>
      <c r="H4099">
        <v>3.11</v>
      </c>
    </row>
    <row r="4100" spans="5:8" x14ac:dyDescent="0.3">
      <c r="E4100" s="1">
        <v>37152</v>
      </c>
      <c r="F4100">
        <v>3.0575000000000001</v>
      </c>
      <c r="G4100" s="1">
        <v>37152</v>
      </c>
      <c r="H4100">
        <v>2.9649999999999999</v>
      </c>
    </row>
    <row r="4101" spans="5:8" x14ac:dyDescent="0.3">
      <c r="E4101" s="1">
        <v>37153</v>
      </c>
      <c r="F4101">
        <v>2.7850000000000001</v>
      </c>
      <c r="G4101" s="1">
        <v>37153</v>
      </c>
      <c r="H4101">
        <v>2.7831299999999999</v>
      </c>
    </row>
    <row r="4102" spans="5:8" x14ac:dyDescent="0.3">
      <c r="E4102" s="1">
        <v>37154</v>
      </c>
      <c r="F4102">
        <v>2.61375</v>
      </c>
      <c r="G4102" s="1">
        <v>37154</v>
      </c>
      <c r="H4102">
        <v>2.6025</v>
      </c>
    </row>
    <row r="4103" spans="5:8" x14ac:dyDescent="0.3">
      <c r="E4103" s="1">
        <v>37155</v>
      </c>
      <c r="F4103">
        <v>2.6612499999999999</v>
      </c>
      <c r="G4103" s="1">
        <v>37155</v>
      </c>
      <c r="H4103">
        <v>2.6150000000000002</v>
      </c>
    </row>
    <row r="4104" spans="5:8" x14ac:dyDescent="0.3">
      <c r="E4104" s="1">
        <v>37158</v>
      </c>
      <c r="F4104">
        <v>2.6437499999999998</v>
      </c>
      <c r="G4104" s="1">
        <v>37158</v>
      </c>
      <c r="H4104">
        <v>2.6</v>
      </c>
    </row>
    <row r="4105" spans="5:8" x14ac:dyDescent="0.3">
      <c r="E4105" s="1">
        <v>37159</v>
      </c>
      <c r="F4105">
        <v>2.6662499999999998</v>
      </c>
      <c r="G4105" s="1">
        <v>37159</v>
      </c>
      <c r="H4105">
        <v>2.6</v>
      </c>
    </row>
    <row r="4106" spans="5:8" x14ac:dyDescent="0.3">
      <c r="E4106" s="1">
        <v>37160</v>
      </c>
      <c r="F4106">
        <v>2.6637499999999998</v>
      </c>
      <c r="G4106" s="1">
        <v>37160</v>
      </c>
      <c r="H4106">
        <v>2.5912500000000001</v>
      </c>
    </row>
    <row r="4107" spans="5:8" x14ac:dyDescent="0.3">
      <c r="E4107" s="1">
        <v>37161</v>
      </c>
      <c r="F4107">
        <v>2.6387499999999999</v>
      </c>
      <c r="G4107" s="1">
        <v>37161</v>
      </c>
      <c r="H4107">
        <v>2.6</v>
      </c>
    </row>
    <row r="4108" spans="5:8" x14ac:dyDescent="0.3">
      <c r="E4108" s="1">
        <v>37162</v>
      </c>
      <c r="F4108">
        <v>2.63</v>
      </c>
      <c r="G4108" s="1">
        <v>37162</v>
      </c>
      <c r="H4108">
        <v>2.59</v>
      </c>
    </row>
    <row r="4109" spans="5:8" x14ac:dyDescent="0.3">
      <c r="E4109" s="1">
        <v>37165</v>
      </c>
      <c r="F4109">
        <v>2.6375000000000002</v>
      </c>
      <c r="G4109" s="1">
        <v>37165</v>
      </c>
      <c r="H4109">
        <v>2.6</v>
      </c>
    </row>
    <row r="4110" spans="5:8" x14ac:dyDescent="0.3">
      <c r="E4110" s="1">
        <v>37166</v>
      </c>
      <c r="F4110">
        <v>2.6375000000000002</v>
      </c>
      <c r="G4110" s="1">
        <v>37166</v>
      </c>
      <c r="H4110">
        <v>2.5924999999999998</v>
      </c>
    </row>
    <row r="4111" spans="5:8" x14ac:dyDescent="0.3">
      <c r="E4111" s="1">
        <v>37167</v>
      </c>
      <c r="F4111">
        <v>2.5887500000000001</v>
      </c>
      <c r="G4111" s="1">
        <v>37167</v>
      </c>
      <c r="H4111">
        <v>2.5</v>
      </c>
    </row>
    <row r="4112" spans="5:8" x14ac:dyDescent="0.3">
      <c r="E4112" s="1">
        <v>37168</v>
      </c>
      <c r="F4112">
        <v>2.58</v>
      </c>
      <c r="G4112" s="1">
        <v>37168</v>
      </c>
      <c r="H4112">
        <v>2.5</v>
      </c>
    </row>
    <row r="4113" spans="5:8" x14ac:dyDescent="0.3">
      <c r="E4113" s="1">
        <v>37169</v>
      </c>
      <c r="F4113">
        <v>2.5625</v>
      </c>
      <c r="G4113" s="1">
        <v>37169</v>
      </c>
      <c r="H4113">
        <v>2.4812500000000002</v>
      </c>
    </row>
    <row r="4114" spans="5:8" x14ac:dyDescent="0.3">
      <c r="E4114" s="1">
        <v>37172</v>
      </c>
      <c r="F4114">
        <v>2.5412499999999998</v>
      </c>
      <c r="G4114" s="1">
        <v>37172</v>
      </c>
      <c r="H4114">
        <v>2.44</v>
      </c>
    </row>
    <row r="4115" spans="5:8" x14ac:dyDescent="0.3">
      <c r="E4115" s="1">
        <v>37173</v>
      </c>
      <c r="F4115">
        <v>2.53125</v>
      </c>
      <c r="G4115" s="1">
        <v>37173</v>
      </c>
      <c r="H4115">
        <v>2.4312499999999999</v>
      </c>
    </row>
    <row r="4116" spans="5:8" x14ac:dyDescent="0.3">
      <c r="E4116" s="1">
        <v>37174</v>
      </c>
      <c r="F4116">
        <v>2.53125</v>
      </c>
      <c r="G4116" s="1">
        <v>37174</v>
      </c>
      <c r="H4116">
        <v>2.4300000000000002</v>
      </c>
    </row>
    <row r="4117" spans="5:8" x14ac:dyDescent="0.3">
      <c r="E4117" s="1">
        <v>37175</v>
      </c>
      <c r="F4117">
        <v>2.5249999999999999</v>
      </c>
      <c r="G4117" s="1">
        <v>37175</v>
      </c>
      <c r="H4117">
        <v>2.4300000000000002</v>
      </c>
    </row>
    <row r="4118" spans="5:8" x14ac:dyDescent="0.3">
      <c r="E4118" s="1">
        <v>37176</v>
      </c>
      <c r="F4118">
        <v>2.5293800000000002</v>
      </c>
      <c r="G4118" s="1">
        <v>37176</v>
      </c>
      <c r="H4118">
        <v>2.4562499999999998</v>
      </c>
    </row>
    <row r="4119" spans="5:8" x14ac:dyDescent="0.3">
      <c r="E4119" s="1">
        <v>37179</v>
      </c>
      <c r="F4119">
        <v>2.5175000000000001</v>
      </c>
      <c r="G4119" s="1">
        <v>37179</v>
      </c>
      <c r="H4119">
        <v>2.4312499999999999</v>
      </c>
    </row>
    <row r="4120" spans="5:8" x14ac:dyDescent="0.3">
      <c r="E4120" s="1">
        <v>37180</v>
      </c>
      <c r="F4120">
        <v>2.5099999999999998</v>
      </c>
      <c r="G4120" s="1">
        <v>37180</v>
      </c>
      <c r="H4120">
        <v>2.42</v>
      </c>
    </row>
    <row r="4121" spans="5:8" x14ac:dyDescent="0.3">
      <c r="E4121" s="1">
        <v>37181</v>
      </c>
      <c r="F4121">
        <v>2.5012500000000002</v>
      </c>
      <c r="G4121" s="1">
        <v>37181</v>
      </c>
      <c r="H4121">
        <v>2.41</v>
      </c>
    </row>
    <row r="4122" spans="5:8" x14ac:dyDescent="0.3">
      <c r="E4122" s="1">
        <v>37182</v>
      </c>
      <c r="F4122">
        <v>2.4624999999999999</v>
      </c>
      <c r="G4122" s="1">
        <v>37182</v>
      </c>
      <c r="H4122">
        <v>2.39</v>
      </c>
    </row>
    <row r="4123" spans="5:8" x14ac:dyDescent="0.3">
      <c r="E4123" s="1">
        <v>37183</v>
      </c>
      <c r="F4123">
        <v>2.4449999999999998</v>
      </c>
      <c r="G4123" s="1">
        <v>37183</v>
      </c>
      <c r="H4123">
        <v>2.36625</v>
      </c>
    </row>
    <row r="4124" spans="5:8" x14ac:dyDescent="0.3">
      <c r="E4124" s="1">
        <v>37186</v>
      </c>
      <c r="F4124">
        <v>2.42625</v>
      </c>
      <c r="G4124" s="1">
        <v>37186</v>
      </c>
      <c r="H4124">
        <v>2.3525</v>
      </c>
    </row>
    <row r="4125" spans="5:8" x14ac:dyDescent="0.3">
      <c r="E4125" s="1">
        <v>37187</v>
      </c>
      <c r="F4125">
        <v>2.42</v>
      </c>
      <c r="G4125" s="1">
        <v>37187</v>
      </c>
      <c r="H4125">
        <v>2.35</v>
      </c>
    </row>
    <row r="4126" spans="5:8" x14ac:dyDescent="0.3">
      <c r="E4126" s="1">
        <v>37188</v>
      </c>
      <c r="F4126">
        <v>2.4075000000000002</v>
      </c>
      <c r="G4126" s="1">
        <v>37188</v>
      </c>
      <c r="H4126">
        <v>2.33</v>
      </c>
    </row>
    <row r="4127" spans="5:8" x14ac:dyDescent="0.3">
      <c r="E4127" s="1">
        <v>37189</v>
      </c>
      <c r="F4127">
        <v>2.3762500000000002</v>
      </c>
      <c r="G4127" s="1">
        <v>37189</v>
      </c>
      <c r="H4127">
        <v>2.31</v>
      </c>
    </row>
    <row r="4128" spans="5:8" x14ac:dyDescent="0.3">
      <c r="E4128" s="1">
        <v>37190</v>
      </c>
      <c r="F4128">
        <v>2.3537499999999998</v>
      </c>
      <c r="G4128" s="1">
        <v>37190</v>
      </c>
      <c r="H4128">
        <v>2.2799999999999998</v>
      </c>
    </row>
    <row r="4129" spans="5:8" x14ac:dyDescent="0.3">
      <c r="E4129" s="1">
        <v>37193</v>
      </c>
      <c r="F4129">
        <v>2.3424999999999998</v>
      </c>
      <c r="G4129" s="1">
        <v>37193</v>
      </c>
      <c r="H4129">
        <v>2.27</v>
      </c>
    </row>
    <row r="4130" spans="5:8" x14ac:dyDescent="0.3">
      <c r="E4130" s="1">
        <v>37194</v>
      </c>
      <c r="F4130">
        <v>2.3199999999999998</v>
      </c>
      <c r="G4130" s="1">
        <v>37194</v>
      </c>
      <c r="H4130">
        <v>2.23</v>
      </c>
    </row>
    <row r="4131" spans="5:8" x14ac:dyDescent="0.3">
      <c r="E4131" s="1">
        <v>37195</v>
      </c>
      <c r="F4131">
        <v>2.2875000000000001</v>
      </c>
      <c r="G4131" s="1">
        <v>37195</v>
      </c>
      <c r="H4131">
        <v>2.2000000000000002</v>
      </c>
    </row>
    <row r="4132" spans="5:8" x14ac:dyDescent="0.3">
      <c r="E4132" s="1">
        <v>37196</v>
      </c>
      <c r="F4132">
        <v>2.2799999999999998</v>
      </c>
      <c r="G4132" s="1">
        <v>37196</v>
      </c>
      <c r="H4132">
        <v>2.21</v>
      </c>
    </row>
    <row r="4133" spans="5:8" x14ac:dyDescent="0.3">
      <c r="E4133" s="1">
        <v>37197</v>
      </c>
      <c r="F4133">
        <v>2.27</v>
      </c>
      <c r="G4133" s="1">
        <v>37197</v>
      </c>
      <c r="H4133">
        <v>2.2000000000000002</v>
      </c>
    </row>
    <row r="4134" spans="5:8" x14ac:dyDescent="0.3">
      <c r="E4134" s="1">
        <v>37200</v>
      </c>
      <c r="F4134">
        <v>2.2200000000000002</v>
      </c>
      <c r="G4134" s="1">
        <v>37200</v>
      </c>
      <c r="H4134">
        <v>2.165</v>
      </c>
    </row>
    <row r="4135" spans="5:8" x14ac:dyDescent="0.3">
      <c r="E4135" s="1">
        <v>37201</v>
      </c>
      <c r="F4135">
        <v>2.19</v>
      </c>
      <c r="G4135" s="1">
        <v>37201</v>
      </c>
      <c r="H4135">
        <v>2.1349999999999998</v>
      </c>
    </row>
    <row r="4136" spans="5:8" x14ac:dyDescent="0.3">
      <c r="E4136" s="1">
        <v>37202</v>
      </c>
      <c r="F4136">
        <v>2.09063</v>
      </c>
      <c r="G4136" s="1">
        <v>37202</v>
      </c>
      <c r="H4136">
        <v>2</v>
      </c>
    </row>
    <row r="4137" spans="5:8" x14ac:dyDescent="0.3">
      <c r="E4137" s="1">
        <v>37203</v>
      </c>
      <c r="F4137">
        <v>2.09</v>
      </c>
      <c r="G4137" s="1">
        <v>37203</v>
      </c>
      <c r="H4137">
        <v>1.99875</v>
      </c>
    </row>
    <row r="4138" spans="5:8" x14ac:dyDescent="0.3">
      <c r="E4138" s="1">
        <v>37204</v>
      </c>
      <c r="F4138">
        <v>2.0912500000000001</v>
      </c>
      <c r="G4138" s="1">
        <v>37204</v>
      </c>
      <c r="H4138">
        <v>2.0162499999999999</v>
      </c>
    </row>
    <row r="4139" spans="5:8" x14ac:dyDescent="0.3">
      <c r="E4139" s="1">
        <v>37207</v>
      </c>
      <c r="F4139">
        <v>2.09</v>
      </c>
      <c r="G4139" s="1">
        <v>37207</v>
      </c>
      <c r="H4139">
        <v>2.0249999999999999</v>
      </c>
    </row>
    <row r="4140" spans="5:8" x14ac:dyDescent="0.3">
      <c r="E4140" s="1">
        <v>37208</v>
      </c>
      <c r="F4140">
        <v>2.08</v>
      </c>
      <c r="G4140" s="1">
        <v>37208</v>
      </c>
      <c r="H4140">
        <v>2.01125</v>
      </c>
    </row>
    <row r="4141" spans="5:8" x14ac:dyDescent="0.3">
      <c r="E4141" s="1">
        <v>37209</v>
      </c>
      <c r="F4141">
        <v>2.0812499999999998</v>
      </c>
      <c r="G4141" s="1">
        <v>37209</v>
      </c>
      <c r="H4141">
        <v>2.0212500000000002</v>
      </c>
    </row>
    <row r="4142" spans="5:8" x14ac:dyDescent="0.3">
      <c r="E4142" s="1">
        <v>37210</v>
      </c>
      <c r="F4142">
        <v>2.1</v>
      </c>
      <c r="G4142" s="1">
        <v>37210</v>
      </c>
      <c r="H4142">
        <v>2.1</v>
      </c>
    </row>
    <row r="4143" spans="5:8" x14ac:dyDescent="0.3">
      <c r="E4143" s="1">
        <v>37211</v>
      </c>
      <c r="F4143">
        <v>2.1025</v>
      </c>
      <c r="G4143" s="1">
        <v>37211</v>
      </c>
      <c r="H4143">
        <v>2.1387499999999999</v>
      </c>
    </row>
    <row r="4144" spans="5:8" x14ac:dyDescent="0.3">
      <c r="E4144" s="1">
        <v>37214</v>
      </c>
      <c r="F4144">
        <v>2.1037499999999998</v>
      </c>
      <c r="G4144" s="1">
        <v>37214</v>
      </c>
      <c r="H4144">
        <v>2.15</v>
      </c>
    </row>
    <row r="4145" spans="5:8" x14ac:dyDescent="0.3">
      <c r="E4145" s="1">
        <v>37215</v>
      </c>
      <c r="F4145">
        <v>2.09</v>
      </c>
      <c r="G4145" s="1">
        <v>37215</v>
      </c>
      <c r="H4145">
        <v>2.11313</v>
      </c>
    </row>
    <row r="4146" spans="5:8" x14ac:dyDescent="0.3">
      <c r="E4146" s="1">
        <v>37216</v>
      </c>
      <c r="F4146">
        <v>2.1</v>
      </c>
      <c r="G4146" s="1">
        <v>37216</v>
      </c>
      <c r="H4146">
        <v>2.13</v>
      </c>
    </row>
    <row r="4147" spans="5:8" x14ac:dyDescent="0.3">
      <c r="E4147" s="1">
        <v>37217</v>
      </c>
      <c r="F4147">
        <v>2.1074999999999999</v>
      </c>
      <c r="G4147" s="1">
        <v>37217</v>
      </c>
      <c r="H4147">
        <v>2.1625000000000001</v>
      </c>
    </row>
    <row r="4148" spans="5:8" x14ac:dyDescent="0.3">
      <c r="E4148" s="1">
        <v>37218</v>
      </c>
      <c r="F4148">
        <v>2.1087500000000001</v>
      </c>
      <c r="G4148" s="1">
        <v>37218</v>
      </c>
      <c r="H4148">
        <v>2.15625</v>
      </c>
    </row>
    <row r="4149" spans="5:8" x14ac:dyDescent="0.3">
      <c r="E4149" s="1">
        <v>37221</v>
      </c>
      <c r="F4149">
        <v>2.1081300000000001</v>
      </c>
      <c r="G4149" s="1">
        <v>37221</v>
      </c>
      <c r="H4149">
        <v>2.1556299999999999</v>
      </c>
    </row>
    <row r="4150" spans="5:8" x14ac:dyDescent="0.3">
      <c r="E4150" s="1">
        <v>37222</v>
      </c>
      <c r="F4150">
        <v>2.11</v>
      </c>
      <c r="G4150" s="1">
        <v>37222</v>
      </c>
      <c r="H4150">
        <v>2.1675</v>
      </c>
    </row>
    <row r="4151" spans="5:8" x14ac:dyDescent="0.3">
      <c r="E4151" s="1">
        <v>37223</v>
      </c>
      <c r="F4151">
        <v>2.08</v>
      </c>
      <c r="G4151" s="1">
        <v>37223</v>
      </c>
      <c r="H4151">
        <v>2.0962499999999999</v>
      </c>
    </row>
    <row r="4152" spans="5:8" x14ac:dyDescent="0.3">
      <c r="E4152" s="1">
        <v>37224</v>
      </c>
      <c r="F4152">
        <v>2.1437499999999998</v>
      </c>
      <c r="G4152" s="1">
        <v>37224</v>
      </c>
      <c r="H4152">
        <v>2.0812499999999998</v>
      </c>
    </row>
    <row r="4153" spans="5:8" x14ac:dyDescent="0.3">
      <c r="E4153" s="1">
        <v>37225</v>
      </c>
      <c r="F4153">
        <v>2.1187499999999999</v>
      </c>
      <c r="G4153" s="1">
        <v>37225</v>
      </c>
      <c r="H4153">
        <v>2.0318800000000001</v>
      </c>
    </row>
    <row r="4154" spans="5:8" x14ac:dyDescent="0.3">
      <c r="E4154" s="1">
        <v>37228</v>
      </c>
      <c r="F4154">
        <v>2.1062500000000002</v>
      </c>
      <c r="G4154" s="1">
        <v>37228</v>
      </c>
      <c r="H4154">
        <v>2.0074999999999998</v>
      </c>
    </row>
    <row r="4155" spans="5:8" x14ac:dyDescent="0.3">
      <c r="E4155" s="1">
        <v>37229</v>
      </c>
      <c r="F4155">
        <v>2.0912500000000001</v>
      </c>
      <c r="G4155" s="1">
        <v>37229</v>
      </c>
      <c r="H4155">
        <v>2</v>
      </c>
    </row>
    <row r="4156" spans="5:8" x14ac:dyDescent="0.3">
      <c r="E4156" s="1">
        <v>37230</v>
      </c>
      <c r="F4156">
        <v>2.0437500000000002</v>
      </c>
      <c r="G4156" s="1">
        <v>37230</v>
      </c>
      <c r="H4156">
        <v>1.98125</v>
      </c>
    </row>
    <row r="4157" spans="5:8" x14ac:dyDescent="0.3">
      <c r="E4157" s="1">
        <v>37231</v>
      </c>
      <c r="F4157">
        <v>2.0425</v>
      </c>
      <c r="G4157" s="1">
        <v>37231</v>
      </c>
      <c r="H4157">
        <v>2.02</v>
      </c>
    </row>
    <row r="4158" spans="5:8" x14ac:dyDescent="0.3">
      <c r="E4158" s="1">
        <v>37232</v>
      </c>
      <c r="F4158">
        <v>2.0225</v>
      </c>
      <c r="G4158" s="1">
        <v>37232</v>
      </c>
      <c r="H4158">
        <v>2.0037500000000001</v>
      </c>
    </row>
    <row r="4159" spans="5:8" x14ac:dyDescent="0.3">
      <c r="E4159" s="1">
        <v>37235</v>
      </c>
      <c r="F4159">
        <v>1.9412499999999999</v>
      </c>
      <c r="G4159" s="1">
        <v>37235</v>
      </c>
      <c r="H4159">
        <v>1.93</v>
      </c>
    </row>
    <row r="4160" spans="5:8" x14ac:dyDescent="0.3">
      <c r="E4160" s="1">
        <v>37236</v>
      </c>
      <c r="F4160">
        <v>1.92</v>
      </c>
      <c r="G4160" s="1">
        <v>37236</v>
      </c>
      <c r="H4160">
        <v>1.9</v>
      </c>
    </row>
    <row r="4161" spans="5:8" x14ac:dyDescent="0.3">
      <c r="E4161" s="1">
        <v>37237</v>
      </c>
      <c r="F4161">
        <v>1.8975</v>
      </c>
      <c r="G4161" s="1">
        <v>37237</v>
      </c>
      <c r="H4161">
        <v>1.86313</v>
      </c>
    </row>
    <row r="4162" spans="5:8" x14ac:dyDescent="0.3">
      <c r="E4162" s="1">
        <v>37238</v>
      </c>
      <c r="F4162">
        <v>1.8956299999999999</v>
      </c>
      <c r="G4162" s="1">
        <v>37238</v>
      </c>
      <c r="H4162">
        <v>1.87</v>
      </c>
    </row>
    <row r="4163" spans="5:8" x14ac:dyDescent="0.3">
      <c r="E4163" s="1">
        <v>37239</v>
      </c>
      <c r="F4163">
        <v>1.91</v>
      </c>
      <c r="G4163" s="1">
        <v>37239</v>
      </c>
      <c r="H4163">
        <v>1.895</v>
      </c>
    </row>
    <row r="4164" spans="5:8" x14ac:dyDescent="0.3">
      <c r="E4164" s="1">
        <v>37242</v>
      </c>
      <c r="F4164">
        <v>1.92</v>
      </c>
      <c r="G4164" s="1">
        <v>37242</v>
      </c>
      <c r="H4164">
        <v>1.9012500000000001</v>
      </c>
    </row>
    <row r="4165" spans="5:8" x14ac:dyDescent="0.3">
      <c r="E4165" s="1">
        <v>37243</v>
      </c>
      <c r="F4165">
        <v>1.9325000000000001</v>
      </c>
      <c r="G4165" s="1">
        <v>37243</v>
      </c>
      <c r="H4165">
        <v>1.91</v>
      </c>
    </row>
    <row r="4166" spans="5:8" x14ac:dyDescent="0.3">
      <c r="E4166" s="1">
        <v>37244</v>
      </c>
      <c r="F4166">
        <v>1.9312499999999999</v>
      </c>
      <c r="G4166" s="1">
        <v>37244</v>
      </c>
      <c r="H4166">
        <v>1.9025000000000001</v>
      </c>
    </row>
    <row r="4167" spans="5:8" x14ac:dyDescent="0.3">
      <c r="E4167" s="1">
        <v>37245</v>
      </c>
      <c r="F4167">
        <v>1.9312499999999999</v>
      </c>
      <c r="G4167" s="1">
        <v>37245</v>
      </c>
      <c r="H4167">
        <v>1.9025000000000001</v>
      </c>
    </row>
    <row r="4168" spans="5:8" x14ac:dyDescent="0.3">
      <c r="E4168" s="1">
        <v>37246</v>
      </c>
      <c r="F4168">
        <v>1.93</v>
      </c>
      <c r="G4168" s="1">
        <v>37246</v>
      </c>
      <c r="H4168">
        <v>1.9</v>
      </c>
    </row>
    <row r="4169" spans="5:8" x14ac:dyDescent="0.3">
      <c r="E4169" s="1">
        <v>37249</v>
      </c>
      <c r="F4169">
        <v>1.92563</v>
      </c>
      <c r="G4169" s="1">
        <v>37249</v>
      </c>
      <c r="H4169">
        <v>1.9037500000000001</v>
      </c>
    </row>
    <row r="4170" spans="5:8" x14ac:dyDescent="0.3">
      <c r="E4170" s="1">
        <v>37250</v>
      </c>
      <c r="F4170">
        <v>1.92563</v>
      </c>
      <c r="G4170" s="1">
        <v>37250</v>
      </c>
      <c r="H4170">
        <v>1.9037500000000001</v>
      </c>
    </row>
    <row r="4171" spans="5:8" x14ac:dyDescent="0.3">
      <c r="E4171" s="1">
        <v>37251</v>
      </c>
      <c r="F4171">
        <v>1.92563</v>
      </c>
      <c r="G4171" s="1">
        <v>37251</v>
      </c>
      <c r="H4171">
        <v>1.9037500000000001</v>
      </c>
    </row>
    <row r="4172" spans="5:8" x14ac:dyDescent="0.3">
      <c r="E4172" s="1">
        <v>37252</v>
      </c>
      <c r="F4172">
        <v>1.93</v>
      </c>
      <c r="G4172" s="1">
        <v>37252</v>
      </c>
      <c r="H4172">
        <v>1.9087499999999999</v>
      </c>
    </row>
    <row r="4173" spans="5:8" x14ac:dyDescent="0.3">
      <c r="E4173" s="1">
        <v>37253</v>
      </c>
      <c r="F4173">
        <v>1.87375</v>
      </c>
      <c r="G4173" s="1">
        <v>37253</v>
      </c>
      <c r="H4173">
        <v>1.8812500000000001</v>
      </c>
    </row>
    <row r="4174" spans="5:8" x14ac:dyDescent="0.3">
      <c r="E4174" s="1">
        <v>37256</v>
      </c>
      <c r="F4174">
        <v>1.87375</v>
      </c>
      <c r="G4174" s="1">
        <v>37256</v>
      </c>
      <c r="H4174">
        <v>1.8812500000000001</v>
      </c>
    </row>
    <row r="4175" spans="5:8" x14ac:dyDescent="0.3">
      <c r="E4175" s="1">
        <v>37257</v>
      </c>
      <c r="F4175">
        <v>1.87375</v>
      </c>
      <c r="G4175" s="1">
        <v>37257</v>
      </c>
      <c r="H4175">
        <v>1.8812500000000001</v>
      </c>
    </row>
    <row r="4176" spans="5:8" x14ac:dyDescent="0.3">
      <c r="E4176" s="1">
        <v>37258</v>
      </c>
      <c r="F4176">
        <v>1.86</v>
      </c>
      <c r="G4176" s="1">
        <v>37258</v>
      </c>
      <c r="H4176">
        <v>1.86375</v>
      </c>
    </row>
    <row r="4177" spans="5:8" x14ac:dyDescent="0.3">
      <c r="E4177" s="1">
        <v>37259</v>
      </c>
      <c r="F4177">
        <v>1.86625</v>
      </c>
      <c r="G4177" s="1">
        <v>37259</v>
      </c>
      <c r="H4177">
        <v>1.8756299999999999</v>
      </c>
    </row>
    <row r="4178" spans="5:8" x14ac:dyDescent="0.3">
      <c r="E4178" s="1">
        <v>37260</v>
      </c>
      <c r="F4178">
        <v>1.86</v>
      </c>
      <c r="G4178" s="1">
        <v>37260</v>
      </c>
      <c r="H4178">
        <v>1.87</v>
      </c>
    </row>
    <row r="4179" spans="5:8" x14ac:dyDescent="0.3">
      <c r="E4179" s="1">
        <v>37263</v>
      </c>
      <c r="F4179">
        <v>1.8525</v>
      </c>
      <c r="G4179" s="1">
        <v>37263</v>
      </c>
      <c r="H4179">
        <v>1.87</v>
      </c>
    </row>
    <row r="4180" spans="5:8" x14ac:dyDescent="0.3">
      <c r="E4180" s="1">
        <v>37264</v>
      </c>
      <c r="F4180">
        <v>1.84</v>
      </c>
      <c r="G4180" s="1">
        <v>37264</v>
      </c>
      <c r="H4180">
        <v>1.8425</v>
      </c>
    </row>
    <row r="4181" spans="5:8" x14ac:dyDescent="0.3">
      <c r="E4181" s="1">
        <v>37265</v>
      </c>
      <c r="F4181">
        <v>1.84</v>
      </c>
      <c r="G4181" s="1">
        <v>37265</v>
      </c>
      <c r="H4181">
        <v>1.84375</v>
      </c>
    </row>
    <row r="4182" spans="5:8" x14ac:dyDescent="0.3">
      <c r="E4182" s="1">
        <v>37266</v>
      </c>
      <c r="F4182">
        <v>1.83</v>
      </c>
      <c r="G4182" s="1">
        <v>37266</v>
      </c>
      <c r="H4182">
        <v>1.83125</v>
      </c>
    </row>
    <row r="4183" spans="5:8" x14ac:dyDescent="0.3">
      <c r="E4183" s="1">
        <v>37267</v>
      </c>
      <c r="F4183">
        <v>1.82</v>
      </c>
      <c r="G4183" s="1">
        <v>37267</v>
      </c>
      <c r="H4183">
        <v>1.8268800000000001</v>
      </c>
    </row>
    <row r="4184" spans="5:8" x14ac:dyDescent="0.3">
      <c r="E4184" s="1">
        <v>37270</v>
      </c>
      <c r="F4184">
        <v>1.74125</v>
      </c>
      <c r="G4184" s="1">
        <v>37270</v>
      </c>
      <c r="H4184">
        <v>1.7237499999999999</v>
      </c>
    </row>
    <row r="4185" spans="5:8" x14ac:dyDescent="0.3">
      <c r="E4185" s="1">
        <v>37271</v>
      </c>
      <c r="F4185">
        <v>1.74</v>
      </c>
      <c r="G4185" s="1">
        <v>37271</v>
      </c>
      <c r="H4185">
        <v>1.7237499999999999</v>
      </c>
    </row>
    <row r="4186" spans="5:8" x14ac:dyDescent="0.3">
      <c r="E4186" s="1">
        <v>37272</v>
      </c>
      <c r="F4186">
        <v>1.73125</v>
      </c>
      <c r="G4186" s="1">
        <v>37272</v>
      </c>
      <c r="H4186">
        <v>1.71563</v>
      </c>
    </row>
    <row r="4187" spans="5:8" x14ac:dyDescent="0.3">
      <c r="E4187" s="1">
        <v>37273</v>
      </c>
      <c r="F4187">
        <v>1.73875</v>
      </c>
      <c r="G4187" s="1">
        <v>37273</v>
      </c>
      <c r="H4187">
        <v>1.74</v>
      </c>
    </row>
    <row r="4188" spans="5:8" x14ac:dyDescent="0.3">
      <c r="E4188" s="1">
        <v>37274</v>
      </c>
      <c r="F4188">
        <v>1.75</v>
      </c>
      <c r="G4188" s="1">
        <v>37274</v>
      </c>
      <c r="H4188">
        <v>1.77</v>
      </c>
    </row>
    <row r="4189" spans="5:8" x14ac:dyDescent="0.3">
      <c r="E4189" s="1">
        <v>37277</v>
      </c>
      <c r="F4189">
        <v>1.76125</v>
      </c>
      <c r="G4189" s="1">
        <v>37277</v>
      </c>
      <c r="H4189">
        <v>1.7962499999999999</v>
      </c>
    </row>
    <row r="4190" spans="5:8" x14ac:dyDescent="0.3">
      <c r="E4190" s="1">
        <v>37278</v>
      </c>
      <c r="F4190">
        <v>1.76125</v>
      </c>
      <c r="G4190" s="1">
        <v>37278</v>
      </c>
      <c r="H4190">
        <v>1.8</v>
      </c>
    </row>
    <row r="4191" spans="5:8" x14ac:dyDescent="0.3">
      <c r="E4191" s="1">
        <v>37279</v>
      </c>
      <c r="F4191">
        <v>1.76</v>
      </c>
      <c r="G4191" s="1">
        <v>37279</v>
      </c>
      <c r="H4191">
        <v>1.8</v>
      </c>
    </row>
    <row r="4192" spans="5:8" x14ac:dyDescent="0.3">
      <c r="E4192" s="1">
        <v>37280</v>
      </c>
      <c r="F4192">
        <v>1.77</v>
      </c>
      <c r="G4192" s="1">
        <v>37280</v>
      </c>
      <c r="H4192">
        <v>1.81</v>
      </c>
    </row>
    <row r="4193" spans="5:8" x14ac:dyDescent="0.3">
      <c r="E4193" s="1">
        <v>37281</v>
      </c>
      <c r="F4193">
        <v>1.8274999999999999</v>
      </c>
      <c r="G4193" s="1">
        <v>37281</v>
      </c>
      <c r="H4193">
        <v>1.87</v>
      </c>
    </row>
    <row r="4194" spans="5:8" x14ac:dyDescent="0.3">
      <c r="E4194" s="1">
        <v>37284</v>
      </c>
      <c r="F4194">
        <v>1.83</v>
      </c>
      <c r="G4194" s="1">
        <v>37284</v>
      </c>
      <c r="H4194">
        <v>1.87</v>
      </c>
    </row>
    <row r="4195" spans="5:8" x14ac:dyDescent="0.3">
      <c r="E4195" s="1">
        <v>37285</v>
      </c>
      <c r="F4195">
        <v>1.83</v>
      </c>
      <c r="G4195" s="1">
        <v>37285</v>
      </c>
      <c r="H4195">
        <v>1.87</v>
      </c>
    </row>
    <row r="4196" spans="5:8" x14ac:dyDescent="0.3">
      <c r="E4196" s="1">
        <v>37286</v>
      </c>
      <c r="F4196">
        <v>1.83</v>
      </c>
      <c r="G4196" s="1">
        <v>37286</v>
      </c>
      <c r="H4196">
        <v>1.86</v>
      </c>
    </row>
    <row r="4197" spans="5:8" x14ac:dyDescent="0.3">
      <c r="E4197" s="1">
        <v>37287</v>
      </c>
      <c r="F4197">
        <v>1.8474999999999999</v>
      </c>
      <c r="G4197" s="1">
        <v>37287</v>
      </c>
      <c r="H4197">
        <v>1.88</v>
      </c>
    </row>
    <row r="4198" spans="5:8" x14ac:dyDescent="0.3">
      <c r="E4198" s="1">
        <v>37288</v>
      </c>
      <c r="F4198">
        <v>1.86</v>
      </c>
      <c r="G4198" s="1">
        <v>37288</v>
      </c>
      <c r="H4198">
        <v>1.92</v>
      </c>
    </row>
    <row r="4199" spans="5:8" x14ac:dyDescent="0.3">
      <c r="E4199" s="1">
        <v>37291</v>
      </c>
      <c r="F4199">
        <v>1.85</v>
      </c>
      <c r="G4199" s="1">
        <v>37291</v>
      </c>
      <c r="H4199">
        <v>1.9087499999999999</v>
      </c>
    </row>
    <row r="4200" spans="5:8" x14ac:dyDescent="0.3">
      <c r="E4200" s="1">
        <v>37292</v>
      </c>
      <c r="F4200">
        <v>1.8412500000000001</v>
      </c>
      <c r="G4200" s="1">
        <v>37292</v>
      </c>
      <c r="H4200">
        <v>1.9</v>
      </c>
    </row>
    <row r="4201" spans="5:8" x14ac:dyDescent="0.3">
      <c r="E4201" s="1">
        <v>37293</v>
      </c>
      <c r="F4201">
        <v>1.84</v>
      </c>
      <c r="G4201" s="1">
        <v>37293</v>
      </c>
      <c r="H4201">
        <v>1.9</v>
      </c>
    </row>
    <row r="4202" spans="5:8" x14ac:dyDescent="0.3">
      <c r="E4202" s="1">
        <v>37294</v>
      </c>
      <c r="F4202">
        <v>1.84</v>
      </c>
      <c r="G4202" s="1">
        <v>37294</v>
      </c>
      <c r="H4202">
        <v>1.9</v>
      </c>
    </row>
    <row r="4203" spans="5:8" x14ac:dyDescent="0.3">
      <c r="E4203" s="1">
        <v>37295</v>
      </c>
      <c r="F4203">
        <v>1.84</v>
      </c>
      <c r="G4203" s="1">
        <v>37295</v>
      </c>
      <c r="H4203">
        <v>1.9</v>
      </c>
    </row>
    <row r="4204" spans="5:8" x14ac:dyDescent="0.3">
      <c r="E4204" s="1">
        <v>37298</v>
      </c>
      <c r="F4204">
        <v>1.8374999999999999</v>
      </c>
      <c r="G4204" s="1">
        <v>37298</v>
      </c>
      <c r="H4204">
        <v>1.8925000000000001</v>
      </c>
    </row>
    <row r="4205" spans="5:8" x14ac:dyDescent="0.3">
      <c r="E4205" s="1">
        <v>37299</v>
      </c>
      <c r="F4205">
        <v>1.84</v>
      </c>
      <c r="G4205" s="1">
        <v>37299</v>
      </c>
      <c r="H4205">
        <v>1.89</v>
      </c>
    </row>
    <row r="4206" spans="5:8" x14ac:dyDescent="0.3">
      <c r="E4206" s="1">
        <v>37300</v>
      </c>
      <c r="F4206">
        <v>1.8474999999999999</v>
      </c>
      <c r="G4206" s="1">
        <v>37300</v>
      </c>
      <c r="H4206">
        <v>1.9</v>
      </c>
    </row>
    <row r="4207" spans="5:8" x14ac:dyDescent="0.3">
      <c r="E4207" s="1">
        <v>37301</v>
      </c>
      <c r="F4207">
        <v>1.85</v>
      </c>
      <c r="G4207" s="1">
        <v>37301</v>
      </c>
      <c r="H4207">
        <v>1.91</v>
      </c>
    </row>
    <row r="4208" spans="5:8" x14ac:dyDescent="0.3">
      <c r="E4208" s="1">
        <v>37302</v>
      </c>
      <c r="F4208">
        <v>1.85</v>
      </c>
      <c r="G4208" s="1">
        <v>37302</v>
      </c>
      <c r="H4208">
        <v>1.91</v>
      </c>
    </row>
    <row r="4209" spans="5:8" x14ac:dyDescent="0.3">
      <c r="E4209" s="1">
        <v>37305</v>
      </c>
      <c r="F4209">
        <v>1.85</v>
      </c>
      <c r="G4209" s="1">
        <v>37305</v>
      </c>
      <c r="H4209">
        <v>1.9037500000000001</v>
      </c>
    </row>
    <row r="4210" spans="5:8" x14ac:dyDescent="0.3">
      <c r="E4210" s="1">
        <v>37306</v>
      </c>
      <c r="F4210">
        <v>1.85</v>
      </c>
      <c r="G4210" s="1">
        <v>37306</v>
      </c>
      <c r="H4210">
        <v>1.9012500000000001</v>
      </c>
    </row>
    <row r="4211" spans="5:8" x14ac:dyDescent="0.3">
      <c r="E4211" s="1">
        <v>37307</v>
      </c>
      <c r="F4211">
        <v>1.85</v>
      </c>
      <c r="G4211" s="1">
        <v>37307</v>
      </c>
      <c r="H4211">
        <v>1.9025000000000001</v>
      </c>
    </row>
    <row r="4212" spans="5:8" x14ac:dyDescent="0.3">
      <c r="E4212" s="1">
        <v>37308</v>
      </c>
      <c r="F4212">
        <v>1.85</v>
      </c>
      <c r="G4212" s="1">
        <v>37308</v>
      </c>
      <c r="H4212">
        <v>1.91</v>
      </c>
    </row>
    <row r="4213" spans="5:8" x14ac:dyDescent="0.3">
      <c r="E4213" s="1">
        <v>37309</v>
      </c>
      <c r="F4213">
        <v>1.85</v>
      </c>
      <c r="G4213" s="1">
        <v>37309</v>
      </c>
      <c r="H4213">
        <v>1.9012500000000001</v>
      </c>
    </row>
    <row r="4214" spans="5:8" x14ac:dyDescent="0.3">
      <c r="E4214" s="1">
        <v>37312</v>
      </c>
      <c r="F4214">
        <v>1.85</v>
      </c>
      <c r="G4214" s="1">
        <v>37312</v>
      </c>
      <c r="H4214">
        <v>1.9012500000000001</v>
      </c>
    </row>
    <row r="4215" spans="5:8" x14ac:dyDescent="0.3">
      <c r="E4215" s="1">
        <v>37313</v>
      </c>
      <c r="F4215">
        <v>1.85</v>
      </c>
      <c r="G4215" s="1">
        <v>37313</v>
      </c>
      <c r="H4215">
        <v>1.9012500000000001</v>
      </c>
    </row>
    <row r="4216" spans="5:8" x14ac:dyDescent="0.3">
      <c r="E4216" s="1">
        <v>37314</v>
      </c>
      <c r="F4216">
        <v>1.87</v>
      </c>
      <c r="G4216" s="1">
        <v>37314</v>
      </c>
      <c r="H4216">
        <v>1.9112499999999999</v>
      </c>
    </row>
    <row r="4217" spans="5:8" x14ac:dyDescent="0.3">
      <c r="E4217" s="1">
        <v>37315</v>
      </c>
      <c r="F4217">
        <v>1.87</v>
      </c>
      <c r="G4217" s="1">
        <v>37315</v>
      </c>
      <c r="H4217">
        <v>1.9</v>
      </c>
    </row>
    <row r="4218" spans="5:8" x14ac:dyDescent="0.3">
      <c r="E4218" s="1">
        <v>37316</v>
      </c>
      <c r="F4218">
        <v>1.87</v>
      </c>
      <c r="G4218" s="1">
        <v>37316</v>
      </c>
      <c r="H4218">
        <v>1.9012500000000001</v>
      </c>
    </row>
    <row r="4219" spans="5:8" x14ac:dyDescent="0.3">
      <c r="E4219" s="1">
        <v>37319</v>
      </c>
      <c r="F4219">
        <v>1.88</v>
      </c>
      <c r="G4219" s="1">
        <v>37319</v>
      </c>
      <c r="H4219">
        <v>1.92</v>
      </c>
    </row>
    <row r="4220" spans="5:8" x14ac:dyDescent="0.3">
      <c r="E4220" s="1">
        <v>37320</v>
      </c>
      <c r="F4220">
        <v>1.88</v>
      </c>
      <c r="G4220" s="1">
        <v>37320</v>
      </c>
      <c r="H4220">
        <v>1.92</v>
      </c>
    </row>
    <row r="4221" spans="5:8" x14ac:dyDescent="0.3">
      <c r="E4221" s="1">
        <v>37321</v>
      </c>
      <c r="F4221">
        <v>1.88</v>
      </c>
      <c r="G4221" s="1">
        <v>37321</v>
      </c>
      <c r="H4221">
        <v>1.92</v>
      </c>
    </row>
    <row r="4222" spans="5:8" x14ac:dyDescent="0.3">
      <c r="E4222" s="1">
        <v>37322</v>
      </c>
      <c r="F4222">
        <v>1.88</v>
      </c>
      <c r="G4222" s="1">
        <v>37322</v>
      </c>
      <c r="H4222">
        <v>1.9212499999999999</v>
      </c>
    </row>
    <row r="4223" spans="5:8" x14ac:dyDescent="0.3">
      <c r="E4223" s="1">
        <v>37323</v>
      </c>
      <c r="F4223">
        <v>1.9</v>
      </c>
      <c r="G4223" s="1">
        <v>37323</v>
      </c>
      <c r="H4223">
        <v>1.96</v>
      </c>
    </row>
    <row r="4224" spans="5:8" x14ac:dyDescent="0.3">
      <c r="E4224" s="1">
        <v>37326</v>
      </c>
      <c r="F4224">
        <v>1.9</v>
      </c>
      <c r="G4224" s="1">
        <v>37326</v>
      </c>
      <c r="H4224">
        <v>2</v>
      </c>
    </row>
    <row r="4225" spans="5:8" x14ac:dyDescent="0.3">
      <c r="E4225" s="1">
        <v>37327</v>
      </c>
      <c r="F4225">
        <v>1.9</v>
      </c>
      <c r="G4225" s="1">
        <v>37327</v>
      </c>
      <c r="H4225">
        <v>2</v>
      </c>
    </row>
    <row r="4226" spans="5:8" x14ac:dyDescent="0.3">
      <c r="E4226" s="1">
        <v>37328</v>
      </c>
      <c r="F4226">
        <v>1.9</v>
      </c>
      <c r="G4226" s="1">
        <v>37328</v>
      </c>
      <c r="H4226">
        <v>2</v>
      </c>
    </row>
    <row r="4227" spans="5:8" x14ac:dyDescent="0.3">
      <c r="E4227" s="1">
        <v>37329</v>
      </c>
      <c r="F4227">
        <v>1.9</v>
      </c>
      <c r="G4227" s="1">
        <v>37329</v>
      </c>
      <c r="H4227">
        <v>1.99</v>
      </c>
    </row>
    <row r="4228" spans="5:8" x14ac:dyDescent="0.3">
      <c r="E4228" s="1">
        <v>37330</v>
      </c>
      <c r="F4228">
        <v>1.9</v>
      </c>
      <c r="G4228" s="1">
        <v>37330</v>
      </c>
      <c r="H4228">
        <v>2.0099999999999998</v>
      </c>
    </row>
    <row r="4229" spans="5:8" x14ac:dyDescent="0.3">
      <c r="E4229" s="1">
        <v>37333</v>
      </c>
      <c r="F4229">
        <v>1.9012500000000001</v>
      </c>
      <c r="G4229" s="1">
        <v>37333</v>
      </c>
      <c r="H4229">
        <v>2.0099999999999998</v>
      </c>
    </row>
    <row r="4230" spans="5:8" x14ac:dyDescent="0.3">
      <c r="E4230" s="1">
        <v>37334</v>
      </c>
      <c r="F4230">
        <v>1.9</v>
      </c>
      <c r="G4230" s="1">
        <v>37334</v>
      </c>
      <c r="H4230">
        <v>2.0099999999999998</v>
      </c>
    </row>
    <row r="4231" spans="5:8" x14ac:dyDescent="0.3">
      <c r="E4231" s="1">
        <v>37335</v>
      </c>
      <c r="F4231">
        <v>1.9</v>
      </c>
      <c r="G4231" s="1">
        <v>37335</v>
      </c>
      <c r="H4231">
        <v>1.9937499999999999</v>
      </c>
    </row>
    <row r="4232" spans="5:8" x14ac:dyDescent="0.3">
      <c r="E4232" s="1">
        <v>37336</v>
      </c>
      <c r="F4232">
        <v>1.9</v>
      </c>
      <c r="G4232" s="1">
        <v>37336</v>
      </c>
      <c r="H4232">
        <v>2.0187499999999998</v>
      </c>
    </row>
    <row r="4233" spans="5:8" x14ac:dyDescent="0.3">
      <c r="E4233" s="1">
        <v>37337</v>
      </c>
      <c r="F4233">
        <v>1.9</v>
      </c>
      <c r="G4233" s="1">
        <v>37337</v>
      </c>
      <c r="H4233">
        <v>2.0299999999999998</v>
      </c>
    </row>
    <row r="4234" spans="5:8" x14ac:dyDescent="0.3">
      <c r="E4234" s="1">
        <v>37340</v>
      </c>
      <c r="F4234">
        <v>1.9</v>
      </c>
      <c r="G4234" s="1">
        <v>37340</v>
      </c>
      <c r="H4234">
        <v>2.0375000000000001</v>
      </c>
    </row>
    <row r="4235" spans="5:8" x14ac:dyDescent="0.3">
      <c r="E4235" s="1">
        <v>37341</v>
      </c>
      <c r="F4235">
        <v>1.9087499999999999</v>
      </c>
      <c r="G4235" s="1">
        <v>37341</v>
      </c>
      <c r="H4235">
        <v>2.0474999999999999</v>
      </c>
    </row>
    <row r="4236" spans="5:8" x14ac:dyDescent="0.3">
      <c r="E4236" s="1">
        <v>37342</v>
      </c>
      <c r="F4236">
        <v>1.88375</v>
      </c>
      <c r="G4236" s="1">
        <v>37342</v>
      </c>
      <c r="H4236">
        <v>2.0375000000000001</v>
      </c>
    </row>
    <row r="4237" spans="5:8" x14ac:dyDescent="0.3">
      <c r="E4237" s="1">
        <v>37343</v>
      </c>
      <c r="F4237">
        <v>1.8787499999999999</v>
      </c>
      <c r="G4237" s="1">
        <v>37343</v>
      </c>
      <c r="H4237">
        <v>2.0299999999999998</v>
      </c>
    </row>
    <row r="4238" spans="5:8" x14ac:dyDescent="0.3">
      <c r="E4238" s="1">
        <v>37344</v>
      </c>
      <c r="F4238">
        <v>1.8787499999999999</v>
      </c>
      <c r="G4238" s="1">
        <v>37344</v>
      </c>
      <c r="H4238">
        <v>2.0299999999999998</v>
      </c>
    </row>
    <row r="4239" spans="5:8" x14ac:dyDescent="0.3">
      <c r="E4239" s="1">
        <v>37347</v>
      </c>
      <c r="F4239">
        <v>1.8787499999999999</v>
      </c>
      <c r="G4239" s="1">
        <v>37347</v>
      </c>
      <c r="H4239">
        <v>2.0299999999999998</v>
      </c>
    </row>
    <row r="4240" spans="5:8" x14ac:dyDescent="0.3">
      <c r="E4240" s="1">
        <v>37348</v>
      </c>
      <c r="F4240">
        <v>1.88</v>
      </c>
      <c r="G4240" s="1">
        <v>37348</v>
      </c>
      <c r="H4240">
        <v>2.04</v>
      </c>
    </row>
    <row r="4241" spans="5:8" x14ac:dyDescent="0.3">
      <c r="E4241" s="1">
        <v>37349</v>
      </c>
      <c r="F4241">
        <v>1.8725000000000001</v>
      </c>
      <c r="G4241" s="1">
        <v>37349</v>
      </c>
      <c r="H4241">
        <v>2.0262500000000001</v>
      </c>
    </row>
    <row r="4242" spans="5:8" x14ac:dyDescent="0.3">
      <c r="E4242" s="1">
        <v>37350</v>
      </c>
      <c r="F4242">
        <v>1.87</v>
      </c>
      <c r="G4242" s="1">
        <v>37350</v>
      </c>
      <c r="H4242">
        <v>2.0125000000000002</v>
      </c>
    </row>
    <row r="4243" spans="5:8" x14ac:dyDescent="0.3">
      <c r="E4243" s="1">
        <v>37351</v>
      </c>
      <c r="F4243">
        <v>1.87</v>
      </c>
      <c r="G4243" s="1">
        <v>37351</v>
      </c>
      <c r="H4243">
        <v>2.0099999999999998</v>
      </c>
    </row>
    <row r="4244" spans="5:8" x14ac:dyDescent="0.3">
      <c r="E4244" s="1">
        <v>37354</v>
      </c>
      <c r="F4244">
        <v>1.86</v>
      </c>
      <c r="G4244" s="1">
        <v>37354</v>
      </c>
      <c r="H4244">
        <v>1.9862500000000001</v>
      </c>
    </row>
    <row r="4245" spans="5:8" x14ac:dyDescent="0.3">
      <c r="E4245" s="1">
        <v>37355</v>
      </c>
      <c r="F4245">
        <v>1.86</v>
      </c>
      <c r="G4245" s="1">
        <v>37355</v>
      </c>
      <c r="H4245">
        <v>1.99</v>
      </c>
    </row>
    <row r="4246" spans="5:8" x14ac:dyDescent="0.3">
      <c r="E4246" s="1">
        <v>37356</v>
      </c>
      <c r="F4246">
        <v>1.86</v>
      </c>
      <c r="G4246" s="1">
        <v>37356</v>
      </c>
      <c r="H4246">
        <v>1.98</v>
      </c>
    </row>
    <row r="4247" spans="5:8" x14ac:dyDescent="0.3">
      <c r="E4247" s="1">
        <v>37357</v>
      </c>
      <c r="F4247">
        <v>1.86</v>
      </c>
      <c r="G4247" s="1">
        <v>37357</v>
      </c>
      <c r="H4247">
        <v>1.98</v>
      </c>
    </row>
    <row r="4248" spans="5:8" x14ac:dyDescent="0.3">
      <c r="E4248" s="1">
        <v>37358</v>
      </c>
      <c r="F4248">
        <v>1.86</v>
      </c>
      <c r="G4248" s="1">
        <v>37358</v>
      </c>
      <c r="H4248">
        <v>1.98</v>
      </c>
    </row>
    <row r="4249" spans="5:8" x14ac:dyDescent="0.3">
      <c r="E4249" s="1">
        <v>37361</v>
      </c>
      <c r="F4249">
        <v>1.86</v>
      </c>
      <c r="G4249" s="1">
        <v>37361</v>
      </c>
      <c r="H4249">
        <v>1.97</v>
      </c>
    </row>
    <row r="4250" spans="5:8" x14ac:dyDescent="0.3">
      <c r="E4250" s="1">
        <v>37362</v>
      </c>
      <c r="F4250">
        <v>1.86</v>
      </c>
      <c r="G4250" s="1">
        <v>37362</v>
      </c>
      <c r="H4250">
        <v>1.97</v>
      </c>
    </row>
    <row r="4251" spans="5:8" x14ac:dyDescent="0.3">
      <c r="E4251" s="1">
        <v>37363</v>
      </c>
      <c r="F4251">
        <v>1.86</v>
      </c>
      <c r="G4251" s="1">
        <v>37363</v>
      </c>
      <c r="H4251">
        <v>1.97</v>
      </c>
    </row>
    <row r="4252" spans="5:8" x14ac:dyDescent="0.3">
      <c r="E4252" s="1">
        <v>37364</v>
      </c>
      <c r="F4252">
        <v>1.8574999999999999</v>
      </c>
      <c r="G4252" s="1">
        <v>37364</v>
      </c>
      <c r="H4252">
        <v>1.94875</v>
      </c>
    </row>
    <row r="4253" spans="5:8" x14ac:dyDescent="0.3">
      <c r="E4253" s="1">
        <v>37365</v>
      </c>
      <c r="F4253">
        <v>1.85</v>
      </c>
      <c r="G4253" s="1">
        <v>37365</v>
      </c>
      <c r="H4253">
        <v>1.94</v>
      </c>
    </row>
    <row r="4254" spans="5:8" x14ac:dyDescent="0.3">
      <c r="E4254" s="1">
        <v>37368</v>
      </c>
      <c r="F4254">
        <v>1.85</v>
      </c>
      <c r="G4254" s="1">
        <v>37368</v>
      </c>
      <c r="H4254">
        <v>1.94</v>
      </c>
    </row>
    <row r="4255" spans="5:8" x14ac:dyDescent="0.3">
      <c r="E4255" s="1">
        <v>37369</v>
      </c>
      <c r="F4255">
        <v>1.85</v>
      </c>
      <c r="G4255" s="1">
        <v>37369</v>
      </c>
      <c r="H4255">
        <v>1.94</v>
      </c>
    </row>
    <row r="4256" spans="5:8" x14ac:dyDescent="0.3">
      <c r="E4256" s="1">
        <v>37370</v>
      </c>
      <c r="F4256">
        <v>1.85</v>
      </c>
      <c r="G4256" s="1">
        <v>37370</v>
      </c>
      <c r="H4256">
        <v>1.94</v>
      </c>
    </row>
    <row r="4257" spans="5:8" x14ac:dyDescent="0.3">
      <c r="E4257" s="1">
        <v>37371</v>
      </c>
      <c r="F4257">
        <v>1.84375</v>
      </c>
      <c r="G4257" s="1">
        <v>37371</v>
      </c>
      <c r="H4257">
        <v>1.92875</v>
      </c>
    </row>
    <row r="4258" spans="5:8" x14ac:dyDescent="0.3">
      <c r="E4258" s="1">
        <v>37372</v>
      </c>
      <c r="F4258">
        <v>1.8425</v>
      </c>
      <c r="G4258" s="1">
        <v>37372</v>
      </c>
      <c r="H4258">
        <v>1.9212499999999999</v>
      </c>
    </row>
    <row r="4259" spans="5:8" x14ac:dyDescent="0.3">
      <c r="E4259" s="1">
        <v>37375</v>
      </c>
      <c r="F4259">
        <v>1.8412500000000001</v>
      </c>
      <c r="G4259" s="1">
        <v>37375</v>
      </c>
      <c r="H4259">
        <v>1.9125000000000001</v>
      </c>
    </row>
    <row r="4260" spans="5:8" x14ac:dyDescent="0.3">
      <c r="E4260" s="1">
        <v>37376</v>
      </c>
      <c r="F4260">
        <v>1.84</v>
      </c>
      <c r="G4260" s="1">
        <v>37376</v>
      </c>
      <c r="H4260">
        <v>1.92</v>
      </c>
    </row>
    <row r="4261" spans="5:8" x14ac:dyDescent="0.3">
      <c r="E4261" s="1">
        <v>37377</v>
      </c>
      <c r="F4261">
        <v>1.84</v>
      </c>
      <c r="G4261" s="1">
        <v>37377</v>
      </c>
      <c r="H4261">
        <v>1.92</v>
      </c>
    </row>
    <row r="4262" spans="5:8" x14ac:dyDescent="0.3">
      <c r="E4262" s="1">
        <v>37378</v>
      </c>
      <c r="F4262">
        <v>1.84</v>
      </c>
      <c r="G4262" s="1">
        <v>37378</v>
      </c>
      <c r="H4262">
        <v>1.92</v>
      </c>
    </row>
    <row r="4263" spans="5:8" x14ac:dyDescent="0.3">
      <c r="E4263" s="1">
        <v>37379</v>
      </c>
      <c r="F4263">
        <v>1.84</v>
      </c>
      <c r="G4263" s="1">
        <v>37379</v>
      </c>
      <c r="H4263">
        <v>1.92</v>
      </c>
    </row>
    <row r="4264" spans="5:8" x14ac:dyDescent="0.3">
      <c r="E4264" s="1">
        <v>37382</v>
      </c>
      <c r="F4264">
        <v>1.84</v>
      </c>
      <c r="G4264" s="1">
        <v>37382</v>
      </c>
      <c r="H4264">
        <v>1.92</v>
      </c>
    </row>
    <row r="4265" spans="5:8" x14ac:dyDescent="0.3">
      <c r="E4265" s="1">
        <v>37383</v>
      </c>
      <c r="F4265">
        <v>1.84</v>
      </c>
      <c r="G4265" s="1">
        <v>37383</v>
      </c>
      <c r="H4265">
        <v>1.9</v>
      </c>
    </row>
    <row r="4266" spans="5:8" x14ac:dyDescent="0.3">
      <c r="E4266" s="1">
        <v>37384</v>
      </c>
      <c r="F4266">
        <v>1.84</v>
      </c>
      <c r="G4266" s="1">
        <v>37384</v>
      </c>
      <c r="H4266">
        <v>1.89625</v>
      </c>
    </row>
    <row r="4267" spans="5:8" x14ac:dyDescent="0.3">
      <c r="E4267" s="1">
        <v>37385</v>
      </c>
      <c r="F4267">
        <v>1.84</v>
      </c>
      <c r="G4267" s="1">
        <v>37385</v>
      </c>
      <c r="H4267">
        <v>1.915</v>
      </c>
    </row>
    <row r="4268" spans="5:8" x14ac:dyDescent="0.3">
      <c r="E4268" s="1">
        <v>37386</v>
      </c>
      <c r="F4268">
        <v>1.84</v>
      </c>
      <c r="G4268" s="1">
        <v>37386</v>
      </c>
      <c r="H4268">
        <v>1.9</v>
      </c>
    </row>
    <row r="4269" spans="5:8" x14ac:dyDescent="0.3">
      <c r="E4269" s="1">
        <v>37389</v>
      </c>
      <c r="F4269">
        <v>1.84</v>
      </c>
      <c r="G4269" s="1">
        <v>37389</v>
      </c>
      <c r="H4269">
        <v>1.9</v>
      </c>
    </row>
    <row r="4270" spans="5:8" x14ac:dyDescent="0.3">
      <c r="E4270" s="1">
        <v>37390</v>
      </c>
      <c r="F4270">
        <v>1.84</v>
      </c>
      <c r="G4270" s="1">
        <v>37390</v>
      </c>
      <c r="H4270">
        <v>1.9</v>
      </c>
    </row>
    <row r="4271" spans="5:8" x14ac:dyDescent="0.3">
      <c r="E4271" s="1">
        <v>37391</v>
      </c>
      <c r="F4271">
        <v>1.84</v>
      </c>
      <c r="G4271" s="1">
        <v>37391</v>
      </c>
      <c r="H4271">
        <v>1.92</v>
      </c>
    </row>
    <row r="4272" spans="5:8" x14ac:dyDescent="0.3">
      <c r="E4272" s="1">
        <v>37392</v>
      </c>
      <c r="F4272">
        <v>1.84</v>
      </c>
      <c r="G4272" s="1">
        <v>37392</v>
      </c>
      <c r="H4272">
        <v>1.91</v>
      </c>
    </row>
    <row r="4273" spans="5:8" x14ac:dyDescent="0.3">
      <c r="E4273" s="1">
        <v>37393</v>
      </c>
      <c r="F4273">
        <v>1.84</v>
      </c>
      <c r="G4273" s="1">
        <v>37393</v>
      </c>
      <c r="H4273">
        <v>1.9025000000000001</v>
      </c>
    </row>
    <row r="4274" spans="5:8" x14ac:dyDescent="0.3">
      <c r="E4274" s="1">
        <v>37396</v>
      </c>
      <c r="F4274">
        <v>1.84</v>
      </c>
      <c r="G4274" s="1">
        <v>37396</v>
      </c>
      <c r="H4274">
        <v>1.9075</v>
      </c>
    </row>
    <row r="4275" spans="5:8" x14ac:dyDescent="0.3">
      <c r="E4275" s="1">
        <v>37397</v>
      </c>
      <c r="F4275">
        <v>1.84</v>
      </c>
      <c r="G4275" s="1">
        <v>37397</v>
      </c>
      <c r="H4275">
        <v>1.9</v>
      </c>
    </row>
    <row r="4276" spans="5:8" x14ac:dyDescent="0.3">
      <c r="E4276" s="1">
        <v>37398</v>
      </c>
      <c r="F4276">
        <v>1.84</v>
      </c>
      <c r="G4276" s="1">
        <v>37398</v>
      </c>
      <c r="H4276">
        <v>1.89625</v>
      </c>
    </row>
    <row r="4277" spans="5:8" x14ac:dyDescent="0.3">
      <c r="E4277" s="1">
        <v>37399</v>
      </c>
      <c r="F4277">
        <v>1.84</v>
      </c>
      <c r="G4277" s="1">
        <v>37399</v>
      </c>
      <c r="H4277">
        <v>1.9</v>
      </c>
    </row>
    <row r="4278" spans="5:8" x14ac:dyDescent="0.3">
      <c r="E4278" s="1">
        <v>37400</v>
      </c>
      <c r="F4278">
        <v>1.84</v>
      </c>
      <c r="G4278" s="1">
        <v>37400</v>
      </c>
      <c r="H4278">
        <v>1.9</v>
      </c>
    </row>
    <row r="4279" spans="5:8" x14ac:dyDescent="0.3">
      <c r="E4279" s="1">
        <v>37403</v>
      </c>
      <c r="F4279">
        <v>1.84</v>
      </c>
      <c r="G4279" s="1">
        <v>37403</v>
      </c>
      <c r="H4279">
        <v>1.9</v>
      </c>
    </row>
    <row r="4280" spans="5:8" x14ac:dyDescent="0.3">
      <c r="E4280" s="1">
        <v>37404</v>
      </c>
      <c r="F4280">
        <v>1.84</v>
      </c>
      <c r="G4280" s="1">
        <v>37404</v>
      </c>
      <c r="H4280">
        <v>1.9</v>
      </c>
    </row>
    <row r="4281" spans="5:8" x14ac:dyDescent="0.3">
      <c r="E4281" s="1">
        <v>37405</v>
      </c>
      <c r="F4281">
        <v>1.84</v>
      </c>
      <c r="G4281" s="1">
        <v>37405</v>
      </c>
      <c r="H4281">
        <v>1.8987499999999999</v>
      </c>
    </row>
    <row r="4282" spans="5:8" x14ac:dyDescent="0.3">
      <c r="E4282" s="1">
        <v>37406</v>
      </c>
      <c r="F4282">
        <v>1.84375</v>
      </c>
      <c r="G4282" s="1">
        <v>37406</v>
      </c>
      <c r="H4282">
        <v>1.8975</v>
      </c>
    </row>
    <row r="4283" spans="5:8" x14ac:dyDescent="0.3">
      <c r="E4283" s="1">
        <v>37407</v>
      </c>
      <c r="F4283">
        <v>1.84375</v>
      </c>
      <c r="G4283" s="1">
        <v>37407</v>
      </c>
      <c r="H4283">
        <v>1.89625</v>
      </c>
    </row>
    <row r="4284" spans="5:8" x14ac:dyDescent="0.3">
      <c r="E4284" s="1">
        <v>37410</v>
      </c>
      <c r="F4284">
        <v>1.84375</v>
      </c>
      <c r="G4284" s="1">
        <v>37410</v>
      </c>
      <c r="H4284">
        <v>1.89625</v>
      </c>
    </row>
    <row r="4285" spans="5:8" x14ac:dyDescent="0.3">
      <c r="E4285" s="1">
        <v>37411</v>
      </c>
      <c r="F4285">
        <v>1.84375</v>
      </c>
      <c r="G4285" s="1">
        <v>37411</v>
      </c>
      <c r="H4285">
        <v>1.89625</v>
      </c>
    </row>
    <row r="4286" spans="5:8" x14ac:dyDescent="0.3">
      <c r="E4286" s="1">
        <v>37412</v>
      </c>
      <c r="F4286">
        <v>1.84</v>
      </c>
      <c r="G4286" s="1">
        <v>37412</v>
      </c>
      <c r="H4286">
        <v>1.8912500000000001</v>
      </c>
    </row>
    <row r="4287" spans="5:8" x14ac:dyDescent="0.3">
      <c r="E4287" s="1">
        <v>37413</v>
      </c>
      <c r="F4287">
        <v>1.84</v>
      </c>
      <c r="G4287" s="1">
        <v>37413</v>
      </c>
      <c r="H4287">
        <v>1.89</v>
      </c>
    </row>
    <row r="4288" spans="5:8" x14ac:dyDescent="0.3">
      <c r="E4288" s="1">
        <v>37414</v>
      </c>
      <c r="F4288">
        <v>1.84</v>
      </c>
      <c r="G4288" s="1">
        <v>37414</v>
      </c>
      <c r="H4288">
        <v>1.89</v>
      </c>
    </row>
    <row r="4289" spans="5:8" x14ac:dyDescent="0.3">
      <c r="E4289" s="1">
        <v>37417</v>
      </c>
      <c r="F4289">
        <v>1.84</v>
      </c>
      <c r="G4289" s="1">
        <v>37417</v>
      </c>
      <c r="H4289">
        <v>1.89</v>
      </c>
    </row>
    <row r="4290" spans="5:8" x14ac:dyDescent="0.3">
      <c r="E4290" s="1">
        <v>37418</v>
      </c>
      <c r="F4290">
        <v>1.84</v>
      </c>
      <c r="G4290" s="1">
        <v>37418</v>
      </c>
      <c r="H4290">
        <v>1.89</v>
      </c>
    </row>
    <row r="4291" spans="5:8" x14ac:dyDescent="0.3">
      <c r="E4291" s="1">
        <v>37419</v>
      </c>
      <c r="F4291">
        <v>1.84</v>
      </c>
      <c r="G4291" s="1">
        <v>37419</v>
      </c>
      <c r="H4291">
        <v>1.8868799999999999</v>
      </c>
    </row>
    <row r="4292" spans="5:8" x14ac:dyDescent="0.3">
      <c r="E4292" s="1">
        <v>37420</v>
      </c>
      <c r="F4292">
        <v>1.84</v>
      </c>
      <c r="G4292" s="1">
        <v>37420</v>
      </c>
      <c r="H4292">
        <v>1.8868799999999999</v>
      </c>
    </row>
    <row r="4293" spans="5:8" x14ac:dyDescent="0.3">
      <c r="E4293" s="1">
        <v>37421</v>
      </c>
      <c r="F4293">
        <v>1.83938</v>
      </c>
      <c r="G4293" s="1">
        <v>37421</v>
      </c>
      <c r="H4293">
        <v>1.8793800000000001</v>
      </c>
    </row>
    <row r="4294" spans="5:8" x14ac:dyDescent="0.3">
      <c r="E4294" s="1">
        <v>37424</v>
      </c>
      <c r="F4294">
        <v>1.84</v>
      </c>
      <c r="G4294" s="1">
        <v>37424</v>
      </c>
      <c r="H4294">
        <v>1.8787499999999999</v>
      </c>
    </row>
    <row r="4295" spans="5:8" x14ac:dyDescent="0.3">
      <c r="E4295" s="1">
        <v>37425</v>
      </c>
      <c r="F4295">
        <v>1.8387500000000001</v>
      </c>
      <c r="G4295" s="1">
        <v>37425</v>
      </c>
      <c r="H4295">
        <v>1.88</v>
      </c>
    </row>
    <row r="4296" spans="5:8" x14ac:dyDescent="0.3">
      <c r="E4296" s="1">
        <v>37426</v>
      </c>
      <c r="F4296">
        <v>1.84</v>
      </c>
      <c r="G4296" s="1">
        <v>37426</v>
      </c>
      <c r="H4296">
        <v>1.8743799999999999</v>
      </c>
    </row>
    <row r="4297" spans="5:8" x14ac:dyDescent="0.3">
      <c r="E4297" s="1">
        <v>37427</v>
      </c>
      <c r="F4297">
        <v>1.84</v>
      </c>
      <c r="G4297" s="1">
        <v>37427</v>
      </c>
      <c r="H4297">
        <v>1.87</v>
      </c>
    </row>
    <row r="4298" spans="5:8" x14ac:dyDescent="0.3">
      <c r="E4298" s="1">
        <v>37428</v>
      </c>
      <c r="F4298">
        <v>1.84</v>
      </c>
      <c r="G4298" s="1">
        <v>37428</v>
      </c>
      <c r="H4298">
        <v>1.8743799999999999</v>
      </c>
    </row>
    <row r="4299" spans="5:8" x14ac:dyDescent="0.3">
      <c r="E4299" s="1">
        <v>37431</v>
      </c>
      <c r="F4299">
        <v>1.84</v>
      </c>
      <c r="G4299" s="1">
        <v>37431</v>
      </c>
      <c r="H4299">
        <v>1.87</v>
      </c>
    </row>
    <row r="4300" spans="5:8" x14ac:dyDescent="0.3">
      <c r="E4300" s="1">
        <v>37432</v>
      </c>
      <c r="F4300">
        <v>1.84</v>
      </c>
      <c r="G4300" s="1">
        <v>37432</v>
      </c>
      <c r="H4300">
        <v>1.87</v>
      </c>
    </row>
    <row r="4301" spans="5:8" x14ac:dyDescent="0.3">
      <c r="E4301" s="1">
        <v>37433</v>
      </c>
      <c r="F4301">
        <v>1.8387500000000001</v>
      </c>
      <c r="G4301" s="1">
        <v>37433</v>
      </c>
      <c r="H4301">
        <v>1.855</v>
      </c>
    </row>
    <row r="4302" spans="5:8" x14ac:dyDescent="0.3">
      <c r="E4302" s="1">
        <v>37434</v>
      </c>
      <c r="F4302">
        <v>1.8387500000000001</v>
      </c>
      <c r="G4302" s="1">
        <v>37434</v>
      </c>
      <c r="H4302">
        <v>1.86</v>
      </c>
    </row>
    <row r="4303" spans="5:8" x14ac:dyDescent="0.3">
      <c r="E4303" s="1">
        <v>37435</v>
      </c>
      <c r="F4303">
        <v>1.8387500000000001</v>
      </c>
      <c r="G4303" s="1">
        <v>37435</v>
      </c>
      <c r="H4303">
        <v>1.86</v>
      </c>
    </row>
    <row r="4304" spans="5:8" x14ac:dyDescent="0.3">
      <c r="E4304" s="1">
        <v>37438</v>
      </c>
      <c r="F4304">
        <v>1.8387500000000001</v>
      </c>
      <c r="G4304" s="1">
        <v>37438</v>
      </c>
      <c r="H4304">
        <v>1.86</v>
      </c>
    </row>
    <row r="4305" spans="5:8" x14ac:dyDescent="0.3">
      <c r="E4305" s="1">
        <v>37439</v>
      </c>
      <c r="F4305">
        <v>1.8387500000000001</v>
      </c>
      <c r="G4305" s="1">
        <v>37439</v>
      </c>
      <c r="H4305">
        <v>1.86</v>
      </c>
    </row>
    <row r="4306" spans="5:8" x14ac:dyDescent="0.3">
      <c r="E4306" s="1">
        <v>37440</v>
      </c>
      <c r="F4306">
        <v>1.8387500000000001</v>
      </c>
      <c r="G4306" s="1">
        <v>37440</v>
      </c>
      <c r="H4306">
        <v>1.86</v>
      </c>
    </row>
    <row r="4307" spans="5:8" x14ac:dyDescent="0.3">
      <c r="E4307" s="1">
        <v>37441</v>
      </c>
      <c r="F4307">
        <v>1.84</v>
      </c>
      <c r="G4307" s="1">
        <v>37441</v>
      </c>
      <c r="H4307">
        <v>1.86</v>
      </c>
    </row>
    <row r="4308" spans="5:8" x14ac:dyDescent="0.3">
      <c r="E4308" s="1">
        <v>37442</v>
      </c>
      <c r="F4308">
        <v>1.84</v>
      </c>
      <c r="G4308" s="1">
        <v>37442</v>
      </c>
      <c r="H4308">
        <v>1.86</v>
      </c>
    </row>
    <row r="4309" spans="5:8" x14ac:dyDescent="0.3">
      <c r="E4309" s="1">
        <v>37445</v>
      </c>
      <c r="F4309">
        <v>1.84</v>
      </c>
      <c r="G4309" s="1">
        <v>37445</v>
      </c>
      <c r="H4309">
        <v>1.86</v>
      </c>
    </row>
    <row r="4310" spans="5:8" x14ac:dyDescent="0.3">
      <c r="E4310" s="1">
        <v>37446</v>
      </c>
      <c r="F4310">
        <v>1.84</v>
      </c>
      <c r="G4310" s="1">
        <v>37446</v>
      </c>
      <c r="H4310">
        <v>1.86</v>
      </c>
    </row>
    <row r="4311" spans="5:8" x14ac:dyDescent="0.3">
      <c r="E4311" s="1">
        <v>37447</v>
      </c>
      <c r="F4311">
        <v>1.84</v>
      </c>
      <c r="G4311" s="1">
        <v>37447</v>
      </c>
      <c r="H4311">
        <v>1.86</v>
      </c>
    </row>
    <row r="4312" spans="5:8" x14ac:dyDescent="0.3">
      <c r="E4312" s="1">
        <v>37448</v>
      </c>
      <c r="F4312">
        <v>1.8387500000000001</v>
      </c>
      <c r="G4312" s="1">
        <v>37448</v>
      </c>
      <c r="H4312">
        <v>1.86</v>
      </c>
    </row>
    <row r="4313" spans="5:8" x14ac:dyDescent="0.3">
      <c r="E4313" s="1">
        <v>37449</v>
      </c>
      <c r="F4313">
        <v>1.84</v>
      </c>
      <c r="G4313" s="1">
        <v>37449</v>
      </c>
      <c r="H4313">
        <v>1.86</v>
      </c>
    </row>
    <row r="4314" spans="5:8" x14ac:dyDescent="0.3">
      <c r="E4314" s="1">
        <v>37452</v>
      </c>
      <c r="F4314">
        <v>1.8387500000000001</v>
      </c>
      <c r="G4314" s="1">
        <v>37452</v>
      </c>
      <c r="H4314">
        <v>1.86</v>
      </c>
    </row>
    <row r="4315" spans="5:8" x14ac:dyDescent="0.3">
      <c r="E4315" s="1">
        <v>37453</v>
      </c>
      <c r="F4315">
        <v>1.8374999999999999</v>
      </c>
      <c r="G4315" s="1">
        <v>37453</v>
      </c>
      <c r="H4315">
        <v>1.855</v>
      </c>
    </row>
    <row r="4316" spans="5:8" x14ac:dyDescent="0.3">
      <c r="E4316" s="1">
        <v>37454</v>
      </c>
      <c r="F4316">
        <v>1.84</v>
      </c>
      <c r="G4316" s="1">
        <v>37454</v>
      </c>
      <c r="H4316">
        <v>1.86</v>
      </c>
    </row>
    <row r="4317" spans="5:8" x14ac:dyDescent="0.3">
      <c r="E4317" s="1">
        <v>37455</v>
      </c>
      <c r="F4317">
        <v>1.84</v>
      </c>
      <c r="G4317" s="1">
        <v>37455</v>
      </c>
      <c r="H4317">
        <v>1.86</v>
      </c>
    </row>
    <row r="4318" spans="5:8" x14ac:dyDescent="0.3">
      <c r="E4318" s="1">
        <v>37456</v>
      </c>
      <c r="F4318">
        <v>1.84</v>
      </c>
      <c r="G4318" s="1">
        <v>37456</v>
      </c>
      <c r="H4318">
        <v>1.86</v>
      </c>
    </row>
    <row r="4319" spans="5:8" x14ac:dyDescent="0.3">
      <c r="E4319" s="1">
        <v>37459</v>
      </c>
      <c r="F4319">
        <v>1.8387500000000001</v>
      </c>
      <c r="G4319" s="1">
        <v>37459</v>
      </c>
      <c r="H4319">
        <v>1.8543799999999999</v>
      </c>
    </row>
    <row r="4320" spans="5:8" x14ac:dyDescent="0.3">
      <c r="E4320" s="1">
        <v>37460</v>
      </c>
      <c r="F4320">
        <v>1.8368800000000001</v>
      </c>
      <c r="G4320" s="1">
        <v>37460</v>
      </c>
      <c r="H4320">
        <v>1.8512500000000001</v>
      </c>
    </row>
    <row r="4321" spans="5:8" x14ac:dyDescent="0.3">
      <c r="E4321" s="1">
        <v>37461</v>
      </c>
      <c r="F4321">
        <v>1.8174999999999999</v>
      </c>
      <c r="G4321" s="1">
        <v>37461</v>
      </c>
      <c r="H4321">
        <v>1.82</v>
      </c>
    </row>
    <row r="4322" spans="5:8" x14ac:dyDescent="0.3">
      <c r="E4322" s="1">
        <v>37462</v>
      </c>
      <c r="F4322">
        <v>1.82</v>
      </c>
      <c r="G4322" s="1">
        <v>37462</v>
      </c>
      <c r="H4322">
        <v>1.8274999999999999</v>
      </c>
    </row>
    <row r="4323" spans="5:8" x14ac:dyDescent="0.3">
      <c r="E4323" s="1">
        <v>37463</v>
      </c>
      <c r="F4323">
        <v>1.81</v>
      </c>
      <c r="G4323" s="1">
        <v>37463</v>
      </c>
      <c r="H4323">
        <v>1.81</v>
      </c>
    </row>
    <row r="4324" spans="5:8" x14ac:dyDescent="0.3">
      <c r="E4324" s="1">
        <v>37466</v>
      </c>
      <c r="F4324">
        <v>1.81</v>
      </c>
      <c r="G4324" s="1">
        <v>37466</v>
      </c>
      <c r="H4324">
        <v>1.81</v>
      </c>
    </row>
    <row r="4325" spans="5:8" x14ac:dyDescent="0.3">
      <c r="E4325" s="1">
        <v>37467</v>
      </c>
      <c r="F4325">
        <v>1.8187500000000001</v>
      </c>
      <c r="G4325" s="1">
        <v>37467</v>
      </c>
      <c r="H4325">
        <v>1.8225</v>
      </c>
    </row>
    <row r="4326" spans="5:8" x14ac:dyDescent="0.3">
      <c r="E4326" s="1">
        <v>37468</v>
      </c>
      <c r="F4326">
        <v>1.82</v>
      </c>
      <c r="G4326" s="1">
        <v>37468</v>
      </c>
      <c r="H4326">
        <v>1.82375</v>
      </c>
    </row>
    <row r="4327" spans="5:8" x14ac:dyDescent="0.3">
      <c r="E4327" s="1">
        <v>37469</v>
      </c>
      <c r="F4327">
        <v>1.81</v>
      </c>
      <c r="G4327" s="1">
        <v>37469</v>
      </c>
      <c r="H4327">
        <v>1.8125</v>
      </c>
    </row>
    <row r="4328" spans="5:8" x14ac:dyDescent="0.3">
      <c r="E4328" s="1">
        <v>37470</v>
      </c>
      <c r="F4328">
        <v>1.8</v>
      </c>
      <c r="G4328" s="1">
        <v>37470</v>
      </c>
      <c r="H4328">
        <v>1.8</v>
      </c>
    </row>
    <row r="4329" spans="5:8" x14ac:dyDescent="0.3">
      <c r="E4329" s="1">
        <v>37473</v>
      </c>
      <c r="F4329">
        <v>1.7887500000000001</v>
      </c>
      <c r="G4329" s="1">
        <v>37473</v>
      </c>
      <c r="H4329">
        <v>1.77</v>
      </c>
    </row>
    <row r="4330" spans="5:8" x14ac:dyDescent="0.3">
      <c r="E4330" s="1">
        <v>37474</v>
      </c>
      <c r="F4330">
        <v>1.78</v>
      </c>
      <c r="G4330" s="1">
        <v>37474</v>
      </c>
      <c r="H4330">
        <v>1.7575000000000001</v>
      </c>
    </row>
    <row r="4331" spans="5:8" x14ac:dyDescent="0.3">
      <c r="E4331" s="1">
        <v>37475</v>
      </c>
      <c r="F4331">
        <v>1.78</v>
      </c>
      <c r="G4331" s="1">
        <v>37475</v>
      </c>
      <c r="H4331">
        <v>1.76</v>
      </c>
    </row>
    <row r="4332" spans="5:8" x14ac:dyDescent="0.3">
      <c r="E4332" s="1">
        <v>37476</v>
      </c>
      <c r="F4332">
        <v>1.7775000000000001</v>
      </c>
      <c r="G4332" s="1">
        <v>37476</v>
      </c>
      <c r="H4332">
        <v>1.7424999999999999</v>
      </c>
    </row>
    <row r="4333" spans="5:8" x14ac:dyDescent="0.3">
      <c r="E4333" s="1">
        <v>37477</v>
      </c>
      <c r="F4333">
        <v>1.78</v>
      </c>
      <c r="G4333" s="1">
        <v>37477</v>
      </c>
      <c r="H4333">
        <v>1.7524999999999999</v>
      </c>
    </row>
    <row r="4334" spans="5:8" x14ac:dyDescent="0.3">
      <c r="E4334" s="1">
        <v>37480</v>
      </c>
      <c r="F4334">
        <v>1.78</v>
      </c>
      <c r="G4334" s="1">
        <v>37480</v>
      </c>
      <c r="H4334">
        <v>1.75</v>
      </c>
    </row>
    <row r="4335" spans="5:8" x14ac:dyDescent="0.3">
      <c r="E4335" s="1">
        <v>37481</v>
      </c>
      <c r="F4335">
        <v>1.78</v>
      </c>
      <c r="G4335" s="1">
        <v>37481</v>
      </c>
      <c r="H4335">
        <v>1.75</v>
      </c>
    </row>
    <row r="4336" spans="5:8" x14ac:dyDescent="0.3">
      <c r="E4336" s="1">
        <v>37482</v>
      </c>
      <c r="F4336">
        <v>1.78</v>
      </c>
      <c r="G4336" s="1">
        <v>37482</v>
      </c>
      <c r="H4336">
        <v>1.7331300000000001</v>
      </c>
    </row>
    <row r="4337" spans="5:8" x14ac:dyDescent="0.3">
      <c r="E4337" s="1">
        <v>37483</v>
      </c>
      <c r="F4337">
        <v>1.79</v>
      </c>
      <c r="G4337" s="1">
        <v>37483</v>
      </c>
      <c r="H4337">
        <v>1.7575000000000001</v>
      </c>
    </row>
    <row r="4338" spans="5:8" x14ac:dyDescent="0.3">
      <c r="E4338" s="1">
        <v>37484</v>
      </c>
      <c r="F4338">
        <v>1.7975000000000001</v>
      </c>
      <c r="G4338" s="1">
        <v>37484</v>
      </c>
      <c r="H4338">
        <v>1.76</v>
      </c>
    </row>
    <row r="4339" spans="5:8" x14ac:dyDescent="0.3">
      <c r="E4339" s="1">
        <v>37487</v>
      </c>
      <c r="F4339">
        <v>1.8049999999999999</v>
      </c>
      <c r="G4339" s="1">
        <v>37487</v>
      </c>
      <c r="H4339">
        <v>1.77</v>
      </c>
    </row>
    <row r="4340" spans="5:8" x14ac:dyDescent="0.3">
      <c r="E4340" s="1">
        <v>37488</v>
      </c>
      <c r="F4340">
        <v>1.8075000000000001</v>
      </c>
      <c r="G4340" s="1">
        <v>37488</v>
      </c>
      <c r="H4340">
        <v>1.77</v>
      </c>
    </row>
    <row r="4341" spans="5:8" x14ac:dyDescent="0.3">
      <c r="E4341" s="1">
        <v>37489</v>
      </c>
      <c r="F4341">
        <v>1.8062499999999999</v>
      </c>
      <c r="G4341" s="1">
        <v>37489</v>
      </c>
      <c r="H4341">
        <v>1.77</v>
      </c>
    </row>
    <row r="4342" spans="5:8" x14ac:dyDescent="0.3">
      <c r="E4342" s="1">
        <v>37490</v>
      </c>
      <c r="F4342">
        <v>1.81</v>
      </c>
      <c r="G4342" s="1">
        <v>37490</v>
      </c>
      <c r="H4342">
        <v>1.78</v>
      </c>
    </row>
    <row r="4343" spans="5:8" x14ac:dyDescent="0.3">
      <c r="E4343" s="1">
        <v>37491</v>
      </c>
      <c r="F4343">
        <v>1.81125</v>
      </c>
      <c r="G4343" s="1">
        <v>37491</v>
      </c>
      <c r="H4343">
        <v>1.7962499999999999</v>
      </c>
    </row>
    <row r="4344" spans="5:8" x14ac:dyDescent="0.3">
      <c r="E4344" s="1">
        <v>37494</v>
      </c>
      <c r="F4344">
        <v>1.81125</v>
      </c>
      <c r="G4344" s="1">
        <v>37494</v>
      </c>
      <c r="H4344">
        <v>1.7962499999999999</v>
      </c>
    </row>
    <row r="4345" spans="5:8" x14ac:dyDescent="0.3">
      <c r="E4345" s="1">
        <v>37495</v>
      </c>
      <c r="F4345">
        <v>1.81125</v>
      </c>
      <c r="G4345" s="1">
        <v>37495</v>
      </c>
      <c r="H4345">
        <v>1.8</v>
      </c>
    </row>
    <row r="4346" spans="5:8" x14ac:dyDescent="0.3">
      <c r="E4346" s="1">
        <v>37496</v>
      </c>
      <c r="F4346">
        <v>1.82</v>
      </c>
      <c r="G4346" s="1">
        <v>37496</v>
      </c>
      <c r="H4346">
        <v>1.82</v>
      </c>
    </row>
    <row r="4347" spans="5:8" x14ac:dyDescent="0.3">
      <c r="E4347" s="1">
        <v>37497</v>
      </c>
      <c r="F4347">
        <v>1.82</v>
      </c>
      <c r="G4347" s="1">
        <v>37497</v>
      </c>
      <c r="H4347">
        <v>1.81375</v>
      </c>
    </row>
    <row r="4348" spans="5:8" x14ac:dyDescent="0.3">
      <c r="E4348" s="1">
        <v>37498</v>
      </c>
      <c r="F4348">
        <v>1.82</v>
      </c>
      <c r="G4348" s="1">
        <v>37498</v>
      </c>
      <c r="H4348">
        <v>1.8062499999999999</v>
      </c>
    </row>
    <row r="4349" spans="5:8" x14ac:dyDescent="0.3">
      <c r="E4349" s="1">
        <v>37501</v>
      </c>
      <c r="F4349">
        <v>1.82</v>
      </c>
      <c r="G4349" s="1">
        <v>37501</v>
      </c>
      <c r="H4349">
        <v>1.8087500000000001</v>
      </c>
    </row>
    <row r="4350" spans="5:8" x14ac:dyDescent="0.3">
      <c r="E4350" s="1">
        <v>37502</v>
      </c>
      <c r="F4350">
        <v>1.82</v>
      </c>
      <c r="G4350" s="1">
        <v>37502</v>
      </c>
      <c r="H4350">
        <v>1.8018799999999999</v>
      </c>
    </row>
    <row r="4351" spans="5:8" x14ac:dyDescent="0.3">
      <c r="E4351" s="1">
        <v>37503</v>
      </c>
      <c r="F4351">
        <v>1.81</v>
      </c>
      <c r="G4351" s="1">
        <v>37503</v>
      </c>
      <c r="H4351">
        <v>1.7825</v>
      </c>
    </row>
    <row r="4352" spans="5:8" x14ac:dyDescent="0.3">
      <c r="E4352" s="1">
        <v>37504</v>
      </c>
      <c r="F4352">
        <v>1.81</v>
      </c>
      <c r="G4352" s="1">
        <v>37504</v>
      </c>
      <c r="H4352">
        <v>1.78</v>
      </c>
    </row>
    <row r="4353" spans="5:8" x14ac:dyDescent="0.3">
      <c r="E4353" s="1">
        <v>37505</v>
      </c>
      <c r="F4353">
        <v>1.81</v>
      </c>
      <c r="G4353" s="1">
        <v>37505</v>
      </c>
      <c r="H4353">
        <v>1.7749999999999999</v>
      </c>
    </row>
    <row r="4354" spans="5:8" x14ac:dyDescent="0.3">
      <c r="E4354" s="1">
        <v>37508</v>
      </c>
      <c r="F4354">
        <v>1.8125</v>
      </c>
      <c r="G4354" s="1">
        <v>37508</v>
      </c>
      <c r="H4354">
        <v>1.80125</v>
      </c>
    </row>
    <row r="4355" spans="5:8" x14ac:dyDescent="0.3">
      <c r="E4355" s="1">
        <v>37509</v>
      </c>
      <c r="F4355">
        <v>1.82</v>
      </c>
      <c r="G4355" s="1">
        <v>37509</v>
      </c>
      <c r="H4355">
        <v>1.8162499999999999</v>
      </c>
    </row>
    <row r="4356" spans="5:8" x14ac:dyDescent="0.3">
      <c r="E4356" s="1">
        <v>37510</v>
      </c>
      <c r="F4356">
        <v>1.82</v>
      </c>
      <c r="G4356" s="1">
        <v>37510</v>
      </c>
      <c r="H4356">
        <v>1.81938</v>
      </c>
    </row>
    <row r="4357" spans="5:8" x14ac:dyDescent="0.3">
      <c r="E4357" s="1">
        <v>37511</v>
      </c>
      <c r="F4357">
        <v>1.8231299999999999</v>
      </c>
      <c r="G4357" s="1">
        <v>37511</v>
      </c>
      <c r="H4357">
        <v>1.8262499999999999</v>
      </c>
    </row>
    <row r="4358" spans="5:8" x14ac:dyDescent="0.3">
      <c r="E4358" s="1">
        <v>37512</v>
      </c>
      <c r="F4358">
        <v>1.82</v>
      </c>
      <c r="G4358" s="1">
        <v>37512</v>
      </c>
      <c r="H4358">
        <v>1.82</v>
      </c>
    </row>
    <row r="4359" spans="5:8" x14ac:dyDescent="0.3">
      <c r="E4359" s="1">
        <v>37515</v>
      </c>
      <c r="F4359">
        <v>1.82</v>
      </c>
      <c r="G4359" s="1">
        <v>37515</v>
      </c>
      <c r="H4359">
        <v>1.82</v>
      </c>
    </row>
    <row r="4360" spans="5:8" x14ac:dyDescent="0.3">
      <c r="E4360" s="1">
        <v>37516</v>
      </c>
      <c r="F4360">
        <v>1.8243799999999999</v>
      </c>
      <c r="G4360" s="1">
        <v>37516</v>
      </c>
      <c r="H4360">
        <v>1.83</v>
      </c>
    </row>
    <row r="4361" spans="5:8" x14ac:dyDescent="0.3">
      <c r="E4361" s="1">
        <v>37517</v>
      </c>
      <c r="F4361">
        <v>1.82</v>
      </c>
      <c r="G4361" s="1">
        <v>37517</v>
      </c>
      <c r="H4361">
        <v>1.82</v>
      </c>
    </row>
    <row r="4362" spans="5:8" x14ac:dyDescent="0.3">
      <c r="E4362" s="1">
        <v>37518</v>
      </c>
      <c r="F4362">
        <v>1.82</v>
      </c>
      <c r="G4362" s="1">
        <v>37518</v>
      </c>
      <c r="H4362">
        <v>1.82</v>
      </c>
    </row>
    <row r="4363" spans="5:8" x14ac:dyDescent="0.3">
      <c r="E4363" s="1">
        <v>37519</v>
      </c>
      <c r="F4363">
        <v>1.8149999999999999</v>
      </c>
      <c r="G4363" s="1">
        <v>37519</v>
      </c>
      <c r="H4363">
        <v>1.8</v>
      </c>
    </row>
    <row r="4364" spans="5:8" x14ac:dyDescent="0.3">
      <c r="E4364" s="1">
        <v>37522</v>
      </c>
      <c r="F4364">
        <v>1.81375</v>
      </c>
      <c r="G4364" s="1">
        <v>37522</v>
      </c>
      <c r="H4364">
        <v>1.7962499999999999</v>
      </c>
    </row>
    <row r="4365" spans="5:8" x14ac:dyDescent="0.3">
      <c r="E4365" s="1">
        <v>37523</v>
      </c>
      <c r="F4365">
        <v>1.81063</v>
      </c>
      <c r="G4365" s="1">
        <v>37523</v>
      </c>
      <c r="H4365">
        <v>1.7943800000000001</v>
      </c>
    </row>
    <row r="4366" spans="5:8" x14ac:dyDescent="0.3">
      <c r="E4366" s="1">
        <v>37524</v>
      </c>
      <c r="F4366">
        <v>1.81</v>
      </c>
      <c r="G4366" s="1">
        <v>37524</v>
      </c>
      <c r="H4366">
        <v>1.7906299999999999</v>
      </c>
    </row>
    <row r="4367" spans="5:8" x14ac:dyDescent="0.3">
      <c r="E4367" s="1">
        <v>37525</v>
      </c>
      <c r="F4367">
        <v>1.81375</v>
      </c>
      <c r="G4367" s="1">
        <v>37525</v>
      </c>
      <c r="H4367">
        <v>1.79813</v>
      </c>
    </row>
    <row r="4368" spans="5:8" x14ac:dyDescent="0.3">
      <c r="E4368" s="1">
        <v>37526</v>
      </c>
      <c r="F4368">
        <v>1.82</v>
      </c>
      <c r="G4368" s="1">
        <v>37526</v>
      </c>
      <c r="H4368">
        <v>1.8062499999999999</v>
      </c>
    </row>
    <row r="4369" spans="5:8" x14ac:dyDescent="0.3">
      <c r="E4369" s="1">
        <v>37529</v>
      </c>
      <c r="F4369">
        <v>1.81125</v>
      </c>
      <c r="G4369" s="1">
        <v>37529</v>
      </c>
      <c r="H4369">
        <v>1.79</v>
      </c>
    </row>
    <row r="4370" spans="5:8" x14ac:dyDescent="0.3">
      <c r="E4370" s="1">
        <v>37530</v>
      </c>
      <c r="F4370">
        <v>1.7975000000000001</v>
      </c>
      <c r="G4370" s="1">
        <v>37530</v>
      </c>
      <c r="H4370">
        <v>1.7618799999999999</v>
      </c>
    </row>
    <row r="4371" spans="5:8" x14ac:dyDescent="0.3">
      <c r="E4371" s="1">
        <v>37531</v>
      </c>
      <c r="F4371">
        <v>1.8</v>
      </c>
      <c r="G4371" s="1">
        <v>37531</v>
      </c>
      <c r="H4371">
        <v>1.77</v>
      </c>
    </row>
    <row r="4372" spans="5:8" x14ac:dyDescent="0.3">
      <c r="E4372" s="1">
        <v>37532</v>
      </c>
      <c r="F4372">
        <v>1.8</v>
      </c>
      <c r="G4372" s="1">
        <v>37532</v>
      </c>
      <c r="H4372">
        <v>1.76</v>
      </c>
    </row>
    <row r="4373" spans="5:8" x14ac:dyDescent="0.3">
      <c r="E4373" s="1">
        <v>37533</v>
      </c>
      <c r="F4373">
        <v>1.8</v>
      </c>
      <c r="G4373" s="1">
        <v>37533</v>
      </c>
      <c r="H4373">
        <v>1.76</v>
      </c>
    </row>
    <row r="4374" spans="5:8" x14ac:dyDescent="0.3">
      <c r="E4374" s="1">
        <v>37536</v>
      </c>
      <c r="F4374">
        <v>1.8</v>
      </c>
      <c r="G4374" s="1">
        <v>37536</v>
      </c>
      <c r="H4374">
        <v>1.76</v>
      </c>
    </row>
    <row r="4375" spans="5:8" x14ac:dyDescent="0.3">
      <c r="E4375" s="1">
        <v>37537</v>
      </c>
      <c r="F4375">
        <v>1.8</v>
      </c>
      <c r="G4375" s="1">
        <v>37537</v>
      </c>
      <c r="H4375">
        <v>1.76563</v>
      </c>
    </row>
    <row r="4376" spans="5:8" x14ac:dyDescent="0.3">
      <c r="E4376" s="1">
        <v>37538</v>
      </c>
      <c r="F4376">
        <v>1.8</v>
      </c>
      <c r="G4376" s="1">
        <v>37538</v>
      </c>
      <c r="H4376">
        <v>1.77</v>
      </c>
    </row>
    <row r="4377" spans="5:8" x14ac:dyDescent="0.3">
      <c r="E4377" s="1">
        <v>37539</v>
      </c>
      <c r="F4377">
        <v>1.8</v>
      </c>
      <c r="G4377" s="1">
        <v>37539</v>
      </c>
      <c r="H4377">
        <v>1.7637499999999999</v>
      </c>
    </row>
    <row r="4378" spans="5:8" x14ac:dyDescent="0.3">
      <c r="E4378" s="1">
        <v>37540</v>
      </c>
      <c r="F4378">
        <v>1.8025</v>
      </c>
      <c r="G4378" s="1">
        <v>37540</v>
      </c>
      <c r="H4378">
        <v>1.7749999999999999</v>
      </c>
    </row>
    <row r="4379" spans="5:8" x14ac:dyDescent="0.3">
      <c r="E4379" s="1">
        <v>37543</v>
      </c>
      <c r="F4379">
        <v>1.8049999999999999</v>
      </c>
      <c r="G4379" s="1">
        <v>37543</v>
      </c>
      <c r="H4379">
        <v>1.78</v>
      </c>
    </row>
    <row r="4380" spans="5:8" x14ac:dyDescent="0.3">
      <c r="E4380" s="1">
        <v>37544</v>
      </c>
      <c r="F4380">
        <v>1.8149999999999999</v>
      </c>
      <c r="G4380" s="1">
        <v>37544</v>
      </c>
      <c r="H4380">
        <v>1.8025</v>
      </c>
    </row>
    <row r="4381" spans="5:8" x14ac:dyDescent="0.3">
      <c r="E4381" s="1">
        <v>37545</v>
      </c>
      <c r="F4381">
        <v>1.82125</v>
      </c>
      <c r="G4381" s="1">
        <v>37545</v>
      </c>
      <c r="H4381">
        <v>1.8225</v>
      </c>
    </row>
    <row r="4382" spans="5:8" x14ac:dyDescent="0.3">
      <c r="E4382" s="1">
        <v>37546</v>
      </c>
      <c r="F4382">
        <v>1.83</v>
      </c>
      <c r="G4382" s="1">
        <v>37546</v>
      </c>
      <c r="H4382">
        <v>1.84</v>
      </c>
    </row>
    <row r="4383" spans="5:8" x14ac:dyDescent="0.3">
      <c r="E4383" s="1">
        <v>37547</v>
      </c>
      <c r="F4383">
        <v>1.8287500000000001</v>
      </c>
      <c r="G4383" s="1">
        <v>37547</v>
      </c>
      <c r="H4383">
        <v>1.8274999999999999</v>
      </c>
    </row>
    <row r="4384" spans="5:8" x14ac:dyDescent="0.3">
      <c r="E4384" s="1">
        <v>37550</v>
      </c>
      <c r="F4384">
        <v>1.8274999999999999</v>
      </c>
      <c r="G4384" s="1">
        <v>37550</v>
      </c>
      <c r="H4384">
        <v>1.8262499999999999</v>
      </c>
    </row>
    <row r="4385" spans="5:8" x14ac:dyDescent="0.3">
      <c r="E4385" s="1">
        <v>37551</v>
      </c>
      <c r="F4385">
        <v>1.8325</v>
      </c>
      <c r="G4385" s="1">
        <v>37551</v>
      </c>
      <c r="H4385">
        <v>1.84</v>
      </c>
    </row>
    <row r="4386" spans="5:8" x14ac:dyDescent="0.3">
      <c r="E4386" s="1">
        <v>37552</v>
      </c>
      <c r="F4386">
        <v>1.83</v>
      </c>
      <c r="G4386" s="1">
        <v>37552</v>
      </c>
      <c r="H4386">
        <v>1.8387500000000001</v>
      </c>
    </row>
    <row r="4387" spans="5:8" x14ac:dyDescent="0.3">
      <c r="E4387" s="1">
        <v>37553</v>
      </c>
      <c r="F4387">
        <v>1.83</v>
      </c>
      <c r="G4387" s="1">
        <v>37553</v>
      </c>
      <c r="H4387">
        <v>1.83</v>
      </c>
    </row>
    <row r="4388" spans="5:8" x14ac:dyDescent="0.3">
      <c r="E4388" s="1">
        <v>37554</v>
      </c>
      <c r="F4388">
        <v>1.82</v>
      </c>
      <c r="G4388" s="1">
        <v>37554</v>
      </c>
      <c r="H4388">
        <v>1.82</v>
      </c>
    </row>
    <row r="4389" spans="5:8" x14ac:dyDescent="0.3">
      <c r="E4389" s="1">
        <v>37557</v>
      </c>
      <c r="F4389">
        <v>1.8</v>
      </c>
      <c r="G4389" s="1">
        <v>37557</v>
      </c>
      <c r="H4389">
        <v>1.7775000000000001</v>
      </c>
    </row>
    <row r="4390" spans="5:8" x14ac:dyDescent="0.3">
      <c r="E4390" s="1">
        <v>37558</v>
      </c>
      <c r="F4390">
        <v>1.79</v>
      </c>
      <c r="G4390" s="1">
        <v>37558</v>
      </c>
      <c r="H4390">
        <v>1.76</v>
      </c>
    </row>
    <row r="4391" spans="5:8" x14ac:dyDescent="0.3">
      <c r="E4391" s="1">
        <v>37559</v>
      </c>
      <c r="F4391">
        <v>1.74</v>
      </c>
      <c r="G4391" s="1">
        <v>37559</v>
      </c>
      <c r="H4391">
        <v>1.70688</v>
      </c>
    </row>
    <row r="4392" spans="5:8" x14ac:dyDescent="0.3">
      <c r="E4392" s="1">
        <v>37560</v>
      </c>
      <c r="F4392">
        <v>1.7162500000000001</v>
      </c>
      <c r="G4392" s="1">
        <v>37560</v>
      </c>
      <c r="H4392">
        <v>1.68625</v>
      </c>
    </row>
    <row r="4393" spans="5:8" x14ac:dyDescent="0.3">
      <c r="E4393" s="1">
        <v>37561</v>
      </c>
      <c r="F4393">
        <v>1.69</v>
      </c>
      <c r="G4393" s="1">
        <v>37561</v>
      </c>
      <c r="H4393">
        <v>1.6587499999999999</v>
      </c>
    </row>
    <row r="4394" spans="5:8" x14ac:dyDescent="0.3">
      <c r="E4394" s="1">
        <v>37564</v>
      </c>
      <c r="F4394">
        <v>1.6525000000000001</v>
      </c>
      <c r="G4394" s="1">
        <v>37564</v>
      </c>
      <c r="H4394">
        <v>1.63375</v>
      </c>
    </row>
    <row r="4395" spans="5:8" x14ac:dyDescent="0.3">
      <c r="E4395" s="1">
        <v>37565</v>
      </c>
      <c r="F4395">
        <v>1.6387499999999999</v>
      </c>
      <c r="G4395" s="1">
        <v>37565</v>
      </c>
      <c r="H4395">
        <v>1.62</v>
      </c>
    </row>
    <row r="4396" spans="5:8" x14ac:dyDescent="0.3">
      <c r="E4396" s="1">
        <v>37566</v>
      </c>
      <c r="F4396">
        <v>1.62625</v>
      </c>
      <c r="G4396" s="1">
        <v>37566</v>
      </c>
      <c r="H4396">
        <v>1.61</v>
      </c>
    </row>
    <row r="4397" spans="5:8" x14ac:dyDescent="0.3">
      <c r="E4397" s="1">
        <v>37567</v>
      </c>
      <c r="F4397">
        <v>1.38</v>
      </c>
      <c r="G4397" s="1">
        <v>37567</v>
      </c>
      <c r="H4397">
        <v>1.395</v>
      </c>
    </row>
    <row r="4398" spans="5:8" x14ac:dyDescent="0.3">
      <c r="E4398" s="1">
        <v>37568</v>
      </c>
      <c r="F4398">
        <v>1.3787499999999999</v>
      </c>
      <c r="G4398" s="1">
        <v>37568</v>
      </c>
      <c r="H4398">
        <v>1.395</v>
      </c>
    </row>
    <row r="4399" spans="5:8" x14ac:dyDescent="0.3">
      <c r="E4399" s="1">
        <v>37571</v>
      </c>
      <c r="F4399">
        <v>1.38</v>
      </c>
      <c r="G4399" s="1">
        <v>37571</v>
      </c>
      <c r="H4399">
        <v>1.3975</v>
      </c>
    </row>
    <row r="4400" spans="5:8" x14ac:dyDescent="0.3">
      <c r="E4400" s="1">
        <v>37572</v>
      </c>
      <c r="F4400">
        <v>1.38</v>
      </c>
      <c r="G4400" s="1">
        <v>37572</v>
      </c>
      <c r="H4400">
        <v>1.4</v>
      </c>
    </row>
    <row r="4401" spans="5:8" x14ac:dyDescent="0.3">
      <c r="E4401" s="1">
        <v>37573</v>
      </c>
      <c r="F4401">
        <v>1.3812500000000001</v>
      </c>
      <c r="G4401" s="1">
        <v>37573</v>
      </c>
      <c r="H4401">
        <v>1.4</v>
      </c>
    </row>
    <row r="4402" spans="5:8" x14ac:dyDescent="0.3">
      <c r="E4402" s="1">
        <v>37574</v>
      </c>
      <c r="F4402">
        <v>1.3812500000000001</v>
      </c>
      <c r="G4402" s="1">
        <v>37574</v>
      </c>
      <c r="H4402">
        <v>1.405</v>
      </c>
    </row>
    <row r="4403" spans="5:8" x14ac:dyDescent="0.3">
      <c r="E4403" s="1">
        <v>37575</v>
      </c>
      <c r="F4403">
        <v>1.39</v>
      </c>
      <c r="G4403" s="1">
        <v>37575</v>
      </c>
      <c r="H4403">
        <v>1.42031</v>
      </c>
    </row>
    <row r="4404" spans="5:8" x14ac:dyDescent="0.3">
      <c r="E4404" s="1">
        <v>37578</v>
      </c>
      <c r="F4404">
        <v>1.3881300000000001</v>
      </c>
      <c r="G4404" s="1">
        <v>37578</v>
      </c>
      <c r="H4404">
        <v>1.42</v>
      </c>
    </row>
    <row r="4405" spans="5:8" x14ac:dyDescent="0.3">
      <c r="E4405" s="1">
        <v>37579</v>
      </c>
      <c r="F4405">
        <v>1.3868799999999999</v>
      </c>
      <c r="G4405" s="1">
        <v>37579</v>
      </c>
      <c r="H4405">
        <v>1.42</v>
      </c>
    </row>
    <row r="4406" spans="5:8" x14ac:dyDescent="0.3">
      <c r="E4406" s="1">
        <v>37580</v>
      </c>
      <c r="F4406">
        <v>1.3812500000000001</v>
      </c>
      <c r="G4406" s="1">
        <v>37580</v>
      </c>
      <c r="H4406">
        <v>1.42</v>
      </c>
    </row>
    <row r="4407" spans="5:8" x14ac:dyDescent="0.3">
      <c r="E4407" s="1">
        <v>37581</v>
      </c>
      <c r="F4407">
        <v>1.38</v>
      </c>
      <c r="G4407" s="1">
        <v>37581</v>
      </c>
      <c r="H4407">
        <v>1.4237500000000001</v>
      </c>
    </row>
    <row r="4408" spans="5:8" x14ac:dyDescent="0.3">
      <c r="E4408" s="1">
        <v>37582</v>
      </c>
      <c r="F4408">
        <v>1.38</v>
      </c>
      <c r="G4408" s="1">
        <v>37582</v>
      </c>
      <c r="H4408">
        <v>1.42625</v>
      </c>
    </row>
    <row r="4409" spans="5:8" x14ac:dyDescent="0.3">
      <c r="E4409" s="1">
        <v>37585</v>
      </c>
      <c r="F4409">
        <v>1.38</v>
      </c>
      <c r="G4409" s="1">
        <v>37585</v>
      </c>
      <c r="H4409">
        <v>1.43</v>
      </c>
    </row>
    <row r="4410" spans="5:8" x14ac:dyDescent="0.3">
      <c r="E4410" s="1">
        <v>37586</v>
      </c>
      <c r="F4410">
        <v>1.38</v>
      </c>
      <c r="G4410" s="1">
        <v>37586</v>
      </c>
      <c r="H4410">
        <v>1.4275</v>
      </c>
    </row>
    <row r="4411" spans="5:8" x14ac:dyDescent="0.3">
      <c r="E4411" s="1">
        <v>37587</v>
      </c>
      <c r="F4411">
        <v>1.38</v>
      </c>
      <c r="G4411" s="1">
        <v>37587</v>
      </c>
      <c r="H4411">
        <v>1.42</v>
      </c>
    </row>
    <row r="4412" spans="5:8" x14ac:dyDescent="0.3">
      <c r="E4412" s="1">
        <v>37588</v>
      </c>
      <c r="F4412">
        <v>1.43875</v>
      </c>
      <c r="G4412" s="1">
        <v>37588</v>
      </c>
      <c r="H4412">
        <v>1.42563</v>
      </c>
    </row>
    <row r="4413" spans="5:8" x14ac:dyDescent="0.3">
      <c r="E4413" s="1">
        <v>37589</v>
      </c>
      <c r="F4413">
        <v>1.43875</v>
      </c>
      <c r="G4413" s="1">
        <v>37589</v>
      </c>
      <c r="H4413">
        <v>1.425</v>
      </c>
    </row>
    <row r="4414" spans="5:8" x14ac:dyDescent="0.3">
      <c r="E4414" s="1">
        <v>37592</v>
      </c>
      <c r="F4414">
        <v>1.44</v>
      </c>
      <c r="G4414" s="1">
        <v>37592</v>
      </c>
      <c r="H4414">
        <v>1.4225000000000001</v>
      </c>
    </row>
    <row r="4415" spans="5:8" x14ac:dyDescent="0.3">
      <c r="E4415" s="1">
        <v>37593</v>
      </c>
      <c r="F4415">
        <v>1.44</v>
      </c>
      <c r="G4415" s="1">
        <v>37593</v>
      </c>
      <c r="H4415">
        <v>1.4212499999999999</v>
      </c>
    </row>
    <row r="4416" spans="5:8" x14ac:dyDescent="0.3">
      <c r="E4416" s="1">
        <v>37594</v>
      </c>
      <c r="F4416">
        <v>1.44</v>
      </c>
      <c r="G4416" s="1">
        <v>37594</v>
      </c>
      <c r="H4416">
        <v>1.42</v>
      </c>
    </row>
    <row r="4417" spans="5:8" x14ac:dyDescent="0.3">
      <c r="E4417" s="1">
        <v>37595</v>
      </c>
      <c r="F4417">
        <v>1.4337500000000001</v>
      </c>
      <c r="G4417" s="1">
        <v>37595</v>
      </c>
      <c r="H4417">
        <v>1.42</v>
      </c>
    </row>
    <row r="4418" spans="5:8" x14ac:dyDescent="0.3">
      <c r="E4418" s="1">
        <v>37596</v>
      </c>
      <c r="F4418">
        <v>1.4312499999999999</v>
      </c>
      <c r="G4418" s="1">
        <v>37596</v>
      </c>
      <c r="H4418">
        <v>1.42</v>
      </c>
    </row>
    <row r="4419" spans="5:8" x14ac:dyDescent="0.3">
      <c r="E4419" s="1">
        <v>37599</v>
      </c>
      <c r="F4419">
        <v>1.4225000000000001</v>
      </c>
      <c r="G4419" s="1">
        <v>37599</v>
      </c>
      <c r="H4419">
        <v>1.4112499999999999</v>
      </c>
    </row>
    <row r="4420" spans="5:8" x14ac:dyDescent="0.3">
      <c r="E4420" s="1">
        <v>37600</v>
      </c>
      <c r="F4420">
        <v>1.4212499999999999</v>
      </c>
      <c r="G4420" s="1">
        <v>37600</v>
      </c>
      <c r="H4420">
        <v>1.41</v>
      </c>
    </row>
    <row r="4421" spans="5:8" x14ac:dyDescent="0.3">
      <c r="E4421" s="1">
        <v>37601</v>
      </c>
      <c r="F4421">
        <v>1.42</v>
      </c>
      <c r="G4421" s="1">
        <v>37601</v>
      </c>
      <c r="H4421">
        <v>1.41</v>
      </c>
    </row>
    <row r="4422" spans="5:8" x14ac:dyDescent="0.3">
      <c r="E4422" s="1">
        <v>37602</v>
      </c>
      <c r="F4422">
        <v>1.42</v>
      </c>
      <c r="G4422" s="1">
        <v>37602</v>
      </c>
      <c r="H4422">
        <v>1.41</v>
      </c>
    </row>
    <row r="4423" spans="5:8" x14ac:dyDescent="0.3">
      <c r="E4423" s="1">
        <v>37603</v>
      </c>
      <c r="F4423">
        <v>1.42</v>
      </c>
      <c r="G4423" s="1">
        <v>37603</v>
      </c>
      <c r="H4423">
        <v>1.41</v>
      </c>
    </row>
    <row r="4424" spans="5:8" x14ac:dyDescent="0.3">
      <c r="E4424" s="1">
        <v>37606</v>
      </c>
      <c r="F4424">
        <v>1.42</v>
      </c>
      <c r="G4424" s="1">
        <v>37606</v>
      </c>
      <c r="H4424">
        <v>1.41</v>
      </c>
    </row>
    <row r="4425" spans="5:8" x14ac:dyDescent="0.3">
      <c r="E4425" s="1">
        <v>37607</v>
      </c>
      <c r="F4425">
        <v>1.42</v>
      </c>
      <c r="G4425" s="1">
        <v>37607</v>
      </c>
      <c r="H4425">
        <v>1.41</v>
      </c>
    </row>
    <row r="4426" spans="5:8" x14ac:dyDescent="0.3">
      <c r="E4426" s="1">
        <v>37608</v>
      </c>
      <c r="F4426">
        <v>1.42</v>
      </c>
      <c r="G4426" s="1">
        <v>37608</v>
      </c>
      <c r="H4426">
        <v>1.41</v>
      </c>
    </row>
    <row r="4427" spans="5:8" x14ac:dyDescent="0.3">
      <c r="E4427" s="1">
        <v>37609</v>
      </c>
      <c r="F4427">
        <v>1.41875</v>
      </c>
      <c r="G4427" s="1">
        <v>37609</v>
      </c>
      <c r="H4427">
        <v>1.4</v>
      </c>
    </row>
    <row r="4428" spans="5:8" x14ac:dyDescent="0.3">
      <c r="E4428" s="1">
        <v>37610</v>
      </c>
      <c r="F4428">
        <v>1.4193800000000001</v>
      </c>
      <c r="G4428" s="1">
        <v>37610</v>
      </c>
      <c r="H4428">
        <v>1.4</v>
      </c>
    </row>
    <row r="4429" spans="5:8" x14ac:dyDescent="0.3">
      <c r="E4429" s="1">
        <v>37613</v>
      </c>
      <c r="F4429">
        <v>1.42</v>
      </c>
      <c r="G4429" s="1">
        <v>37613</v>
      </c>
      <c r="H4429">
        <v>1.4</v>
      </c>
    </row>
    <row r="4430" spans="5:8" x14ac:dyDescent="0.3">
      <c r="E4430" s="1">
        <v>37614</v>
      </c>
      <c r="F4430">
        <v>1.42</v>
      </c>
      <c r="G4430" s="1">
        <v>37614</v>
      </c>
      <c r="H4430">
        <v>1.4</v>
      </c>
    </row>
    <row r="4431" spans="5:8" x14ac:dyDescent="0.3">
      <c r="E4431" s="1">
        <v>37615</v>
      </c>
      <c r="F4431">
        <v>1.42</v>
      </c>
      <c r="G4431" s="1">
        <v>37615</v>
      </c>
      <c r="H4431">
        <v>1.4</v>
      </c>
    </row>
    <row r="4432" spans="5:8" x14ac:dyDescent="0.3">
      <c r="E4432" s="1">
        <v>37616</v>
      </c>
      <c r="F4432">
        <v>1.42</v>
      </c>
      <c r="G4432" s="1">
        <v>37616</v>
      </c>
      <c r="H4432">
        <v>1.4</v>
      </c>
    </row>
    <row r="4433" spans="5:8" x14ac:dyDescent="0.3">
      <c r="E4433" s="1">
        <v>37617</v>
      </c>
      <c r="F4433">
        <v>1.4175</v>
      </c>
      <c r="G4433" s="1">
        <v>37617</v>
      </c>
      <c r="H4433">
        <v>1.4</v>
      </c>
    </row>
    <row r="4434" spans="5:8" x14ac:dyDescent="0.3">
      <c r="E4434" s="1">
        <v>37620</v>
      </c>
      <c r="F4434">
        <v>1.38</v>
      </c>
      <c r="G4434" s="1">
        <v>37620</v>
      </c>
      <c r="H4434">
        <v>1.38</v>
      </c>
    </row>
    <row r="4435" spans="5:8" x14ac:dyDescent="0.3">
      <c r="E4435" s="1">
        <v>37621</v>
      </c>
      <c r="F4435">
        <v>1.38</v>
      </c>
      <c r="G4435" s="1">
        <v>37621</v>
      </c>
      <c r="H4435">
        <v>1.38</v>
      </c>
    </row>
    <row r="4436" spans="5:8" x14ac:dyDescent="0.3">
      <c r="E4436" s="1">
        <v>37622</v>
      </c>
      <c r="F4436">
        <v>1.38</v>
      </c>
      <c r="G4436" s="1">
        <v>37622</v>
      </c>
      <c r="H4436">
        <v>1.38</v>
      </c>
    </row>
    <row r="4437" spans="5:8" x14ac:dyDescent="0.3">
      <c r="E4437" s="1">
        <v>37623</v>
      </c>
      <c r="F4437">
        <v>1.38</v>
      </c>
      <c r="G4437" s="1">
        <v>37623</v>
      </c>
      <c r="H4437">
        <v>1.38</v>
      </c>
    </row>
    <row r="4438" spans="5:8" x14ac:dyDescent="0.3">
      <c r="E4438" s="1">
        <v>37624</v>
      </c>
      <c r="F4438">
        <v>1.38</v>
      </c>
      <c r="G4438" s="1">
        <v>37624</v>
      </c>
      <c r="H4438">
        <v>1.39</v>
      </c>
    </row>
    <row r="4439" spans="5:8" x14ac:dyDescent="0.3">
      <c r="E4439" s="1">
        <v>37627</v>
      </c>
      <c r="F4439">
        <v>1.38</v>
      </c>
      <c r="G4439" s="1">
        <v>37627</v>
      </c>
      <c r="H4439">
        <v>1.3887499999999999</v>
      </c>
    </row>
    <row r="4440" spans="5:8" x14ac:dyDescent="0.3">
      <c r="E4440" s="1">
        <v>37628</v>
      </c>
      <c r="F4440">
        <v>1.3787499999999999</v>
      </c>
      <c r="G4440" s="1">
        <v>37628</v>
      </c>
      <c r="H4440">
        <v>1.3875</v>
      </c>
    </row>
    <row r="4441" spans="5:8" x14ac:dyDescent="0.3">
      <c r="E4441" s="1">
        <v>37629</v>
      </c>
      <c r="F4441">
        <v>1.3787499999999999</v>
      </c>
      <c r="G4441" s="1">
        <v>37629</v>
      </c>
      <c r="H4441">
        <v>1.38</v>
      </c>
    </row>
    <row r="4442" spans="5:8" x14ac:dyDescent="0.3">
      <c r="E4442" s="1">
        <v>37630</v>
      </c>
      <c r="F4442">
        <v>1.375</v>
      </c>
      <c r="G4442" s="1">
        <v>37630</v>
      </c>
      <c r="H4442">
        <v>1.38</v>
      </c>
    </row>
    <row r="4443" spans="5:8" x14ac:dyDescent="0.3">
      <c r="E4443" s="1">
        <v>37631</v>
      </c>
      <c r="F4443">
        <v>1.3725000000000001</v>
      </c>
      <c r="G4443" s="1">
        <v>37631</v>
      </c>
      <c r="H4443">
        <v>1.38</v>
      </c>
    </row>
    <row r="4444" spans="5:8" x14ac:dyDescent="0.3">
      <c r="E4444" s="1">
        <v>37634</v>
      </c>
      <c r="F4444">
        <v>1.37</v>
      </c>
      <c r="G4444" s="1">
        <v>37634</v>
      </c>
      <c r="H4444">
        <v>1.3756299999999999</v>
      </c>
    </row>
    <row r="4445" spans="5:8" x14ac:dyDescent="0.3">
      <c r="E4445" s="1">
        <v>37635</v>
      </c>
      <c r="F4445">
        <v>1.3687499999999999</v>
      </c>
      <c r="G4445" s="1">
        <v>37635</v>
      </c>
      <c r="H4445">
        <v>1.37313</v>
      </c>
    </row>
    <row r="4446" spans="5:8" x14ac:dyDescent="0.3">
      <c r="E4446" s="1">
        <v>37636</v>
      </c>
      <c r="F4446">
        <v>1.36625</v>
      </c>
      <c r="G4446" s="1">
        <v>37636</v>
      </c>
      <c r="H4446">
        <v>1.37</v>
      </c>
    </row>
    <row r="4447" spans="5:8" x14ac:dyDescent="0.3">
      <c r="E4447" s="1">
        <v>37637</v>
      </c>
      <c r="F4447">
        <v>1.3612500000000001</v>
      </c>
      <c r="G4447" s="1">
        <v>37637</v>
      </c>
      <c r="H4447">
        <v>1.37</v>
      </c>
    </row>
    <row r="4448" spans="5:8" x14ac:dyDescent="0.3">
      <c r="E4448" s="1">
        <v>37638</v>
      </c>
      <c r="F4448">
        <v>1.36</v>
      </c>
      <c r="G4448" s="1">
        <v>37638</v>
      </c>
      <c r="H4448">
        <v>1.3687499999999999</v>
      </c>
    </row>
    <row r="4449" spans="5:8" x14ac:dyDescent="0.3">
      <c r="E4449" s="1">
        <v>37641</v>
      </c>
      <c r="F4449">
        <v>1.36</v>
      </c>
      <c r="G4449" s="1">
        <v>37641</v>
      </c>
      <c r="H4449">
        <v>1.36375</v>
      </c>
    </row>
    <row r="4450" spans="5:8" x14ac:dyDescent="0.3">
      <c r="E4450" s="1">
        <v>37642</v>
      </c>
      <c r="F4450">
        <v>1.36</v>
      </c>
      <c r="G4450" s="1">
        <v>37642</v>
      </c>
      <c r="H4450">
        <v>1.3625</v>
      </c>
    </row>
    <row r="4451" spans="5:8" x14ac:dyDescent="0.3">
      <c r="E4451" s="1">
        <v>37643</v>
      </c>
      <c r="F4451">
        <v>1.36</v>
      </c>
      <c r="G4451" s="1">
        <v>37643</v>
      </c>
      <c r="H4451">
        <v>1.36</v>
      </c>
    </row>
    <row r="4452" spans="5:8" x14ac:dyDescent="0.3">
      <c r="E4452" s="1">
        <v>37644</v>
      </c>
      <c r="F4452">
        <v>1.3525</v>
      </c>
      <c r="G4452" s="1">
        <v>37644</v>
      </c>
      <c r="H4452">
        <v>1.3525</v>
      </c>
    </row>
    <row r="4453" spans="5:8" x14ac:dyDescent="0.3">
      <c r="E4453" s="1">
        <v>37645</v>
      </c>
      <c r="F4453">
        <v>1.3487499999999999</v>
      </c>
      <c r="G4453" s="1">
        <v>37645</v>
      </c>
      <c r="H4453">
        <v>1.34938</v>
      </c>
    </row>
    <row r="4454" spans="5:8" x14ac:dyDescent="0.3">
      <c r="E4454" s="1">
        <v>37648</v>
      </c>
      <c r="F4454">
        <v>1.3412500000000001</v>
      </c>
      <c r="G4454" s="1">
        <v>37648</v>
      </c>
      <c r="H4454">
        <v>1.3412500000000001</v>
      </c>
    </row>
    <row r="4455" spans="5:8" x14ac:dyDescent="0.3">
      <c r="E4455" s="1">
        <v>37649</v>
      </c>
      <c r="F4455">
        <v>1.34</v>
      </c>
      <c r="G4455" s="1">
        <v>37649</v>
      </c>
      <c r="H4455">
        <v>1.34</v>
      </c>
    </row>
    <row r="4456" spans="5:8" x14ac:dyDescent="0.3">
      <c r="E4456" s="1">
        <v>37650</v>
      </c>
      <c r="F4456">
        <v>1.34</v>
      </c>
      <c r="G4456" s="1">
        <v>37650</v>
      </c>
      <c r="H4456">
        <v>1.34</v>
      </c>
    </row>
    <row r="4457" spans="5:8" x14ac:dyDescent="0.3">
      <c r="E4457" s="1">
        <v>37651</v>
      </c>
      <c r="F4457">
        <v>1.34</v>
      </c>
      <c r="G4457" s="1">
        <v>37651</v>
      </c>
      <c r="H4457">
        <v>1.35</v>
      </c>
    </row>
    <row r="4458" spans="5:8" x14ac:dyDescent="0.3">
      <c r="E4458" s="1">
        <v>37652</v>
      </c>
      <c r="F4458">
        <v>1.34</v>
      </c>
      <c r="G4458" s="1">
        <v>37652</v>
      </c>
      <c r="H4458">
        <v>1.35</v>
      </c>
    </row>
    <row r="4459" spans="5:8" x14ac:dyDescent="0.3">
      <c r="E4459" s="1">
        <v>37655</v>
      </c>
      <c r="F4459">
        <v>1.34</v>
      </c>
      <c r="G4459" s="1">
        <v>37655</v>
      </c>
      <c r="H4459">
        <v>1.35</v>
      </c>
    </row>
    <row r="4460" spans="5:8" x14ac:dyDescent="0.3">
      <c r="E4460" s="1">
        <v>37656</v>
      </c>
      <c r="F4460">
        <v>1.34</v>
      </c>
      <c r="G4460" s="1">
        <v>37656</v>
      </c>
      <c r="H4460">
        <v>1.35</v>
      </c>
    </row>
    <row r="4461" spans="5:8" x14ac:dyDescent="0.3">
      <c r="E4461" s="1">
        <v>37657</v>
      </c>
      <c r="F4461">
        <v>1.34</v>
      </c>
      <c r="G4461" s="1">
        <v>37657</v>
      </c>
      <c r="H4461">
        <v>1.3487499999999999</v>
      </c>
    </row>
    <row r="4462" spans="5:8" x14ac:dyDescent="0.3">
      <c r="E4462" s="1">
        <v>37658</v>
      </c>
      <c r="F4462">
        <v>1.34</v>
      </c>
      <c r="G4462" s="1">
        <v>37658</v>
      </c>
      <c r="H4462">
        <v>1.35</v>
      </c>
    </row>
    <row r="4463" spans="5:8" x14ac:dyDescent="0.3">
      <c r="E4463" s="1">
        <v>37659</v>
      </c>
      <c r="F4463">
        <v>1.34</v>
      </c>
      <c r="G4463" s="1">
        <v>37659</v>
      </c>
      <c r="H4463">
        <v>1.35</v>
      </c>
    </row>
    <row r="4464" spans="5:8" x14ac:dyDescent="0.3">
      <c r="E4464" s="1">
        <v>37662</v>
      </c>
      <c r="F4464">
        <v>1.34</v>
      </c>
      <c r="G4464" s="1">
        <v>37662</v>
      </c>
      <c r="H4464">
        <v>1.34938</v>
      </c>
    </row>
    <row r="4465" spans="5:8" x14ac:dyDescent="0.3">
      <c r="E4465" s="1">
        <v>37663</v>
      </c>
      <c r="F4465">
        <v>1.34</v>
      </c>
      <c r="G4465" s="1">
        <v>37663</v>
      </c>
      <c r="H4465">
        <v>1.35</v>
      </c>
    </row>
    <row r="4466" spans="5:8" x14ac:dyDescent="0.3">
      <c r="E4466" s="1">
        <v>37664</v>
      </c>
      <c r="F4466">
        <v>1.34</v>
      </c>
      <c r="G4466" s="1">
        <v>37664</v>
      </c>
      <c r="H4466">
        <v>1.34</v>
      </c>
    </row>
    <row r="4467" spans="5:8" x14ac:dyDescent="0.3">
      <c r="E4467" s="1">
        <v>37665</v>
      </c>
      <c r="F4467">
        <v>1.34</v>
      </c>
      <c r="G4467" s="1">
        <v>37665</v>
      </c>
      <c r="H4467">
        <v>1.34</v>
      </c>
    </row>
    <row r="4468" spans="5:8" x14ac:dyDescent="0.3">
      <c r="E4468" s="1">
        <v>37666</v>
      </c>
      <c r="F4468">
        <v>1.3387500000000001</v>
      </c>
      <c r="G4468" s="1">
        <v>37666</v>
      </c>
      <c r="H4468">
        <v>1.34</v>
      </c>
    </row>
    <row r="4469" spans="5:8" x14ac:dyDescent="0.3">
      <c r="E4469" s="1">
        <v>37669</v>
      </c>
      <c r="F4469">
        <v>1.34</v>
      </c>
      <c r="G4469" s="1">
        <v>37669</v>
      </c>
      <c r="H4469">
        <v>1.34</v>
      </c>
    </row>
    <row r="4470" spans="5:8" x14ac:dyDescent="0.3">
      <c r="E4470" s="1">
        <v>37670</v>
      </c>
      <c r="F4470">
        <v>1.34</v>
      </c>
      <c r="G4470" s="1">
        <v>37670</v>
      </c>
      <c r="H4470">
        <v>1.34</v>
      </c>
    </row>
    <row r="4471" spans="5:8" x14ac:dyDescent="0.3">
      <c r="E4471" s="1">
        <v>37671</v>
      </c>
      <c r="F4471">
        <v>1.34</v>
      </c>
      <c r="G4471" s="1">
        <v>37671</v>
      </c>
      <c r="H4471">
        <v>1.34</v>
      </c>
    </row>
    <row r="4472" spans="5:8" x14ac:dyDescent="0.3">
      <c r="E4472" s="1">
        <v>37672</v>
      </c>
      <c r="F4472">
        <v>1.3374999999999999</v>
      </c>
      <c r="G4472" s="1">
        <v>37672</v>
      </c>
      <c r="H4472">
        <v>1.34</v>
      </c>
    </row>
    <row r="4473" spans="5:8" x14ac:dyDescent="0.3">
      <c r="E4473" s="1">
        <v>37673</v>
      </c>
      <c r="F4473">
        <v>1.3362499999999999</v>
      </c>
      <c r="G4473" s="1">
        <v>37673</v>
      </c>
      <c r="H4473">
        <v>1.34</v>
      </c>
    </row>
    <row r="4474" spans="5:8" x14ac:dyDescent="0.3">
      <c r="E4474" s="1">
        <v>37676</v>
      </c>
      <c r="F4474">
        <v>1.3362499999999999</v>
      </c>
      <c r="G4474" s="1">
        <v>37676</v>
      </c>
      <c r="H4474">
        <v>1.34</v>
      </c>
    </row>
    <row r="4475" spans="5:8" x14ac:dyDescent="0.3">
      <c r="E4475" s="1">
        <v>37677</v>
      </c>
      <c r="F4475">
        <v>1.3374999999999999</v>
      </c>
      <c r="G4475" s="1">
        <v>37677</v>
      </c>
      <c r="H4475">
        <v>1.34</v>
      </c>
    </row>
    <row r="4476" spans="5:8" x14ac:dyDescent="0.3">
      <c r="E4476" s="1">
        <v>37678</v>
      </c>
      <c r="F4476">
        <v>1.3374999999999999</v>
      </c>
      <c r="G4476" s="1">
        <v>37678</v>
      </c>
      <c r="H4476">
        <v>1.34</v>
      </c>
    </row>
    <row r="4477" spans="5:8" x14ac:dyDescent="0.3">
      <c r="E4477" s="1">
        <v>37679</v>
      </c>
      <c r="F4477">
        <v>1.3374999999999999</v>
      </c>
      <c r="G4477" s="1">
        <v>37679</v>
      </c>
      <c r="H4477">
        <v>1.3387500000000001</v>
      </c>
    </row>
    <row r="4478" spans="5:8" x14ac:dyDescent="0.3">
      <c r="E4478" s="1">
        <v>37680</v>
      </c>
      <c r="F4478">
        <v>1.3374999999999999</v>
      </c>
      <c r="G4478" s="1">
        <v>37680</v>
      </c>
      <c r="H4478">
        <v>1.34</v>
      </c>
    </row>
    <row r="4479" spans="5:8" x14ac:dyDescent="0.3">
      <c r="E4479" s="1">
        <v>37683</v>
      </c>
      <c r="F4479">
        <v>1.3374999999999999</v>
      </c>
      <c r="G4479" s="1">
        <v>37683</v>
      </c>
      <c r="H4479">
        <v>1.3387500000000001</v>
      </c>
    </row>
    <row r="4480" spans="5:8" x14ac:dyDescent="0.3">
      <c r="E4480" s="1">
        <v>37684</v>
      </c>
      <c r="F4480">
        <v>1.33188</v>
      </c>
      <c r="G4480" s="1">
        <v>37684</v>
      </c>
      <c r="H4480">
        <v>1.33063</v>
      </c>
    </row>
    <row r="4481" spans="5:8" x14ac:dyDescent="0.3">
      <c r="E4481" s="1">
        <v>37685</v>
      </c>
      <c r="F4481">
        <v>1.3287500000000001</v>
      </c>
      <c r="G4481" s="1">
        <v>37685</v>
      </c>
      <c r="H4481">
        <v>1.3225</v>
      </c>
    </row>
    <row r="4482" spans="5:8" x14ac:dyDescent="0.3">
      <c r="E4482" s="1">
        <v>37686</v>
      </c>
      <c r="F4482">
        <v>1.325</v>
      </c>
      <c r="G4482" s="1">
        <v>37686</v>
      </c>
      <c r="H4482">
        <v>1.3174999999999999</v>
      </c>
    </row>
    <row r="4483" spans="5:8" x14ac:dyDescent="0.3">
      <c r="E4483" s="1">
        <v>37687</v>
      </c>
      <c r="F4483">
        <v>1.32063</v>
      </c>
      <c r="G4483" s="1">
        <v>37687</v>
      </c>
      <c r="H4483">
        <v>1.3146899999999999</v>
      </c>
    </row>
    <row r="4484" spans="5:8" x14ac:dyDescent="0.3">
      <c r="E4484" s="1">
        <v>37690</v>
      </c>
      <c r="F4484">
        <v>1.29125</v>
      </c>
      <c r="G4484" s="1">
        <v>37690</v>
      </c>
      <c r="H4484">
        <v>1.2625</v>
      </c>
    </row>
    <row r="4485" spans="5:8" x14ac:dyDescent="0.3">
      <c r="E4485" s="1">
        <v>37691</v>
      </c>
      <c r="F4485">
        <v>1.27</v>
      </c>
      <c r="G4485" s="1">
        <v>37691</v>
      </c>
      <c r="H4485">
        <v>1.23125</v>
      </c>
    </row>
    <row r="4486" spans="5:8" x14ac:dyDescent="0.3">
      <c r="E4486" s="1">
        <v>37692</v>
      </c>
      <c r="F4486">
        <v>1.27</v>
      </c>
      <c r="G4486" s="1">
        <v>37692</v>
      </c>
      <c r="H4486">
        <v>1.23</v>
      </c>
    </row>
    <row r="4487" spans="5:8" x14ac:dyDescent="0.3">
      <c r="E4487" s="1">
        <v>37693</v>
      </c>
      <c r="F4487">
        <v>1.28</v>
      </c>
      <c r="G4487" s="1">
        <v>37693</v>
      </c>
      <c r="H4487">
        <v>1.25875</v>
      </c>
    </row>
    <row r="4488" spans="5:8" x14ac:dyDescent="0.3">
      <c r="E4488" s="1">
        <v>37694</v>
      </c>
      <c r="F4488">
        <v>1.3</v>
      </c>
      <c r="G4488" s="1">
        <v>37694</v>
      </c>
      <c r="H4488">
        <v>1.2787500000000001</v>
      </c>
    </row>
    <row r="4489" spans="5:8" x14ac:dyDescent="0.3">
      <c r="E4489" s="1">
        <v>37697</v>
      </c>
      <c r="F4489">
        <v>1.28125</v>
      </c>
      <c r="G4489" s="1">
        <v>37697</v>
      </c>
      <c r="H4489">
        <v>1.2606299999999999</v>
      </c>
    </row>
    <row r="4490" spans="5:8" x14ac:dyDescent="0.3">
      <c r="E4490" s="1">
        <v>37698</v>
      </c>
      <c r="F4490">
        <v>1.2837499999999999</v>
      </c>
      <c r="G4490" s="1">
        <v>37698</v>
      </c>
      <c r="H4490">
        <v>1.27</v>
      </c>
    </row>
    <row r="4491" spans="5:8" x14ac:dyDescent="0.3">
      <c r="E4491" s="1">
        <v>37699</v>
      </c>
      <c r="F4491">
        <v>1.3</v>
      </c>
      <c r="G4491" s="1">
        <v>37699</v>
      </c>
      <c r="H4491">
        <v>1.2862499999999999</v>
      </c>
    </row>
    <row r="4492" spans="5:8" x14ac:dyDescent="0.3">
      <c r="E4492" s="1">
        <v>37700</v>
      </c>
      <c r="F4492">
        <v>1.30125</v>
      </c>
      <c r="G4492" s="1">
        <v>37700</v>
      </c>
      <c r="H4492">
        <v>1.29</v>
      </c>
    </row>
    <row r="4493" spans="5:8" x14ac:dyDescent="0.3">
      <c r="E4493" s="1">
        <v>37701</v>
      </c>
      <c r="F4493">
        <v>1.3049999999999999</v>
      </c>
      <c r="G4493" s="1">
        <v>37701</v>
      </c>
      <c r="H4493">
        <v>1.29</v>
      </c>
    </row>
    <row r="4494" spans="5:8" x14ac:dyDescent="0.3">
      <c r="E4494" s="1">
        <v>37704</v>
      </c>
      <c r="F4494">
        <v>1.30688</v>
      </c>
      <c r="G4494" s="1">
        <v>37704</v>
      </c>
      <c r="H4494">
        <v>1.29</v>
      </c>
    </row>
    <row r="4495" spans="5:8" x14ac:dyDescent="0.3">
      <c r="E4495" s="1">
        <v>37705</v>
      </c>
      <c r="F4495">
        <v>1.3087500000000001</v>
      </c>
      <c r="G4495" s="1">
        <v>37705</v>
      </c>
      <c r="H4495">
        <v>1.29</v>
      </c>
    </row>
    <row r="4496" spans="5:8" x14ac:dyDescent="0.3">
      <c r="E4496" s="1">
        <v>37706</v>
      </c>
      <c r="F4496">
        <v>1.31</v>
      </c>
      <c r="G4496" s="1">
        <v>37706</v>
      </c>
      <c r="H4496">
        <v>1.29</v>
      </c>
    </row>
    <row r="4497" spans="5:8" x14ac:dyDescent="0.3">
      <c r="E4497" s="1">
        <v>37707</v>
      </c>
      <c r="F4497">
        <v>1.31</v>
      </c>
      <c r="G4497" s="1">
        <v>37707</v>
      </c>
      <c r="H4497">
        <v>1.29</v>
      </c>
    </row>
    <row r="4498" spans="5:8" x14ac:dyDescent="0.3">
      <c r="E4498" s="1">
        <v>37708</v>
      </c>
      <c r="F4498">
        <v>1.3075000000000001</v>
      </c>
      <c r="G4498" s="1">
        <v>37708</v>
      </c>
      <c r="H4498">
        <v>1.29</v>
      </c>
    </row>
    <row r="4499" spans="5:8" x14ac:dyDescent="0.3">
      <c r="E4499" s="1">
        <v>37711</v>
      </c>
      <c r="F4499">
        <v>1.3</v>
      </c>
      <c r="G4499" s="1">
        <v>37711</v>
      </c>
      <c r="H4499">
        <v>1.2787500000000001</v>
      </c>
    </row>
    <row r="4500" spans="5:8" x14ac:dyDescent="0.3">
      <c r="E4500" s="1">
        <v>37712</v>
      </c>
      <c r="F4500">
        <v>1.3</v>
      </c>
      <c r="G4500" s="1">
        <v>37712</v>
      </c>
      <c r="H4500">
        <v>1.2775000000000001</v>
      </c>
    </row>
    <row r="4501" spans="5:8" x14ac:dyDescent="0.3">
      <c r="E4501" s="1">
        <v>37713</v>
      </c>
      <c r="F4501">
        <v>1.3</v>
      </c>
      <c r="G4501" s="1">
        <v>37713</v>
      </c>
      <c r="H4501">
        <v>1.28</v>
      </c>
    </row>
    <row r="4502" spans="5:8" x14ac:dyDescent="0.3">
      <c r="E4502" s="1">
        <v>37714</v>
      </c>
      <c r="F4502">
        <v>1.3</v>
      </c>
      <c r="G4502" s="1">
        <v>37714</v>
      </c>
      <c r="H4502">
        <v>1.2787500000000001</v>
      </c>
    </row>
    <row r="4503" spans="5:8" x14ac:dyDescent="0.3">
      <c r="E4503" s="1">
        <v>37715</v>
      </c>
      <c r="F4503">
        <v>1.3</v>
      </c>
      <c r="G4503" s="1">
        <v>37715</v>
      </c>
      <c r="H4503">
        <v>1.2775000000000001</v>
      </c>
    </row>
    <row r="4504" spans="5:8" x14ac:dyDescent="0.3">
      <c r="E4504" s="1">
        <v>37718</v>
      </c>
      <c r="F4504">
        <v>1.31</v>
      </c>
      <c r="G4504" s="1">
        <v>37718</v>
      </c>
      <c r="H4504">
        <v>1.29</v>
      </c>
    </row>
    <row r="4505" spans="5:8" x14ac:dyDescent="0.3">
      <c r="E4505" s="1">
        <v>37719</v>
      </c>
      <c r="F4505">
        <v>1.31</v>
      </c>
      <c r="G4505" s="1">
        <v>37719</v>
      </c>
      <c r="H4505">
        <v>1.29</v>
      </c>
    </row>
    <row r="4506" spans="5:8" x14ac:dyDescent="0.3">
      <c r="E4506" s="1">
        <v>37720</v>
      </c>
      <c r="F4506">
        <v>1.30813</v>
      </c>
      <c r="G4506" s="1">
        <v>37720</v>
      </c>
      <c r="H4506">
        <v>1.2862499999999999</v>
      </c>
    </row>
    <row r="4507" spans="5:8" x14ac:dyDescent="0.3">
      <c r="E4507" s="1">
        <v>37721</v>
      </c>
      <c r="F4507">
        <v>1.30375</v>
      </c>
      <c r="G4507" s="1">
        <v>37721</v>
      </c>
      <c r="H4507">
        <v>1.28</v>
      </c>
    </row>
    <row r="4508" spans="5:8" x14ac:dyDescent="0.3">
      <c r="E4508" s="1">
        <v>37722</v>
      </c>
      <c r="F4508">
        <v>1.31</v>
      </c>
      <c r="G4508" s="1">
        <v>37722</v>
      </c>
      <c r="H4508">
        <v>1.2887500000000001</v>
      </c>
    </row>
    <row r="4509" spans="5:8" x14ac:dyDescent="0.3">
      <c r="E4509" s="1">
        <v>37725</v>
      </c>
      <c r="F4509">
        <v>1.31125</v>
      </c>
      <c r="G4509" s="1">
        <v>37725</v>
      </c>
      <c r="H4509">
        <v>1.30125</v>
      </c>
    </row>
    <row r="4510" spans="5:8" x14ac:dyDescent="0.3">
      <c r="E4510" s="1">
        <v>37726</v>
      </c>
      <c r="F4510">
        <v>1.32</v>
      </c>
      <c r="G4510" s="1">
        <v>37726</v>
      </c>
      <c r="H4510">
        <v>1.32</v>
      </c>
    </row>
    <row r="4511" spans="5:8" x14ac:dyDescent="0.3">
      <c r="E4511" s="1">
        <v>37727</v>
      </c>
      <c r="F4511">
        <v>1.32938</v>
      </c>
      <c r="G4511" s="1">
        <v>37727</v>
      </c>
      <c r="H4511">
        <v>1.32938</v>
      </c>
    </row>
    <row r="4512" spans="5:8" x14ac:dyDescent="0.3">
      <c r="E4512" s="1">
        <v>37728</v>
      </c>
      <c r="F4512">
        <v>1.32</v>
      </c>
      <c r="G4512" s="1">
        <v>37728</v>
      </c>
      <c r="H4512">
        <v>1.32</v>
      </c>
    </row>
    <row r="4513" spans="5:8" x14ac:dyDescent="0.3">
      <c r="E4513" s="1">
        <v>37729</v>
      </c>
      <c r="F4513">
        <v>1.32</v>
      </c>
      <c r="G4513" s="1">
        <v>37729</v>
      </c>
      <c r="H4513">
        <v>1.32</v>
      </c>
    </row>
    <row r="4514" spans="5:8" x14ac:dyDescent="0.3">
      <c r="E4514" s="1">
        <v>37732</v>
      </c>
      <c r="F4514">
        <v>1.32</v>
      </c>
      <c r="G4514" s="1">
        <v>37732</v>
      </c>
      <c r="H4514">
        <v>1.32</v>
      </c>
    </row>
    <row r="4515" spans="5:8" x14ac:dyDescent="0.3">
      <c r="E4515" s="1">
        <v>37733</v>
      </c>
      <c r="F4515">
        <v>1.32</v>
      </c>
      <c r="G4515" s="1">
        <v>37733</v>
      </c>
      <c r="H4515">
        <v>1.32</v>
      </c>
    </row>
    <row r="4516" spans="5:8" x14ac:dyDescent="0.3">
      <c r="E4516" s="1">
        <v>37734</v>
      </c>
      <c r="F4516">
        <v>1.32</v>
      </c>
      <c r="G4516" s="1">
        <v>37734</v>
      </c>
      <c r="H4516">
        <v>1.32</v>
      </c>
    </row>
    <row r="4517" spans="5:8" x14ac:dyDescent="0.3">
      <c r="E4517" s="1">
        <v>37735</v>
      </c>
      <c r="F4517">
        <v>1.32</v>
      </c>
      <c r="G4517" s="1">
        <v>37735</v>
      </c>
      <c r="H4517">
        <v>1.32</v>
      </c>
    </row>
    <row r="4518" spans="5:8" x14ac:dyDescent="0.3">
      <c r="E4518" s="1">
        <v>37736</v>
      </c>
      <c r="F4518">
        <v>1.3178099999999999</v>
      </c>
      <c r="G4518" s="1">
        <v>37736</v>
      </c>
      <c r="H4518">
        <v>1.31125</v>
      </c>
    </row>
    <row r="4519" spans="5:8" x14ac:dyDescent="0.3">
      <c r="E4519" s="1">
        <v>37739</v>
      </c>
      <c r="F4519">
        <v>1.3149999999999999</v>
      </c>
      <c r="G4519" s="1">
        <v>37739</v>
      </c>
      <c r="H4519">
        <v>1.2987500000000001</v>
      </c>
    </row>
    <row r="4520" spans="5:8" x14ac:dyDescent="0.3">
      <c r="E4520" s="1">
        <v>37740</v>
      </c>
      <c r="F4520">
        <v>1.32</v>
      </c>
      <c r="G4520" s="1">
        <v>37740</v>
      </c>
      <c r="H4520">
        <v>1.31</v>
      </c>
    </row>
    <row r="4521" spans="5:8" x14ac:dyDescent="0.3">
      <c r="E4521" s="1">
        <v>37741</v>
      </c>
      <c r="F4521">
        <v>1.32</v>
      </c>
      <c r="G4521" s="1">
        <v>37741</v>
      </c>
      <c r="H4521">
        <v>1.31</v>
      </c>
    </row>
    <row r="4522" spans="5:8" x14ac:dyDescent="0.3">
      <c r="E4522" s="1">
        <v>37742</v>
      </c>
      <c r="F4522">
        <v>1.3143800000000001</v>
      </c>
      <c r="G4522" s="1">
        <v>37742</v>
      </c>
      <c r="H4522">
        <v>1.3</v>
      </c>
    </row>
    <row r="4523" spans="5:8" x14ac:dyDescent="0.3">
      <c r="E4523" s="1">
        <v>37743</v>
      </c>
      <c r="F4523">
        <v>1.31</v>
      </c>
      <c r="G4523" s="1">
        <v>37743</v>
      </c>
      <c r="H4523">
        <v>1.29</v>
      </c>
    </row>
    <row r="4524" spans="5:8" x14ac:dyDescent="0.3">
      <c r="E4524" s="1">
        <v>37746</v>
      </c>
      <c r="F4524">
        <v>1.31</v>
      </c>
      <c r="G4524" s="1">
        <v>37746</v>
      </c>
      <c r="H4524">
        <v>1.29</v>
      </c>
    </row>
    <row r="4525" spans="5:8" x14ac:dyDescent="0.3">
      <c r="E4525" s="1">
        <v>37747</v>
      </c>
      <c r="F4525">
        <v>1.31</v>
      </c>
      <c r="G4525" s="1">
        <v>37747</v>
      </c>
      <c r="H4525">
        <v>1.29</v>
      </c>
    </row>
    <row r="4526" spans="5:8" x14ac:dyDescent="0.3">
      <c r="E4526" s="1">
        <v>37748</v>
      </c>
      <c r="F4526">
        <v>1.31</v>
      </c>
      <c r="G4526" s="1">
        <v>37748</v>
      </c>
      <c r="H4526">
        <v>1.28</v>
      </c>
    </row>
    <row r="4527" spans="5:8" x14ac:dyDescent="0.3">
      <c r="E4527" s="1">
        <v>37749</v>
      </c>
      <c r="F4527">
        <v>1.31</v>
      </c>
      <c r="G4527" s="1">
        <v>37749</v>
      </c>
      <c r="H4527">
        <v>1.28125</v>
      </c>
    </row>
    <row r="4528" spans="5:8" x14ac:dyDescent="0.3">
      <c r="E4528" s="1">
        <v>37750</v>
      </c>
      <c r="F4528">
        <v>1.31</v>
      </c>
      <c r="G4528" s="1">
        <v>37750</v>
      </c>
      <c r="H4528">
        <v>1.29</v>
      </c>
    </row>
    <row r="4529" spans="5:8" x14ac:dyDescent="0.3">
      <c r="E4529" s="1">
        <v>37753</v>
      </c>
      <c r="F4529">
        <v>1.31</v>
      </c>
      <c r="G4529" s="1">
        <v>37753</v>
      </c>
      <c r="H4529">
        <v>1.29</v>
      </c>
    </row>
    <row r="4530" spans="5:8" x14ac:dyDescent="0.3">
      <c r="E4530" s="1">
        <v>37754</v>
      </c>
      <c r="F4530">
        <v>1.31</v>
      </c>
      <c r="G4530" s="1">
        <v>37754</v>
      </c>
      <c r="H4530">
        <v>1.29</v>
      </c>
    </row>
    <row r="4531" spans="5:8" x14ac:dyDescent="0.3">
      <c r="E4531" s="1">
        <v>37755</v>
      </c>
      <c r="F4531">
        <v>1.31</v>
      </c>
      <c r="G4531" s="1">
        <v>37755</v>
      </c>
      <c r="H4531">
        <v>1.29</v>
      </c>
    </row>
    <row r="4532" spans="5:8" x14ac:dyDescent="0.3">
      <c r="E4532" s="1">
        <v>37756</v>
      </c>
      <c r="F4532">
        <v>1.3174999999999999</v>
      </c>
      <c r="G4532" s="1">
        <v>37756</v>
      </c>
      <c r="H4532">
        <v>1.29</v>
      </c>
    </row>
    <row r="4533" spans="5:8" x14ac:dyDescent="0.3">
      <c r="E4533" s="1">
        <v>37757</v>
      </c>
      <c r="F4533">
        <v>1.31813</v>
      </c>
      <c r="G4533" s="1">
        <v>37757</v>
      </c>
      <c r="H4533">
        <v>1.29</v>
      </c>
    </row>
    <row r="4534" spans="5:8" x14ac:dyDescent="0.3">
      <c r="E4534" s="1">
        <v>37760</v>
      </c>
      <c r="F4534">
        <v>1.3174999999999999</v>
      </c>
      <c r="G4534" s="1">
        <v>37760</v>
      </c>
      <c r="H4534">
        <v>1.2787500000000001</v>
      </c>
    </row>
    <row r="4535" spans="5:8" x14ac:dyDescent="0.3">
      <c r="E4535" s="1">
        <v>37761</v>
      </c>
      <c r="F4535">
        <v>1.31813</v>
      </c>
      <c r="G4535" s="1">
        <v>37761</v>
      </c>
      <c r="H4535">
        <v>1.28</v>
      </c>
    </row>
    <row r="4536" spans="5:8" x14ac:dyDescent="0.3">
      <c r="E4536" s="1">
        <v>37762</v>
      </c>
      <c r="F4536">
        <v>1.3162499999999999</v>
      </c>
      <c r="G4536" s="1">
        <v>37762</v>
      </c>
      <c r="H4536">
        <v>1.27</v>
      </c>
    </row>
    <row r="4537" spans="5:8" x14ac:dyDescent="0.3">
      <c r="E4537" s="1">
        <v>37763</v>
      </c>
      <c r="F4537">
        <v>1.32</v>
      </c>
      <c r="G4537" s="1">
        <v>37763</v>
      </c>
      <c r="H4537">
        <v>1.28</v>
      </c>
    </row>
    <row r="4538" spans="5:8" x14ac:dyDescent="0.3">
      <c r="E4538" s="1">
        <v>37764</v>
      </c>
      <c r="F4538">
        <v>1.3187500000000001</v>
      </c>
      <c r="G4538" s="1">
        <v>37764</v>
      </c>
      <c r="H4538">
        <v>1.28</v>
      </c>
    </row>
    <row r="4539" spans="5:8" x14ac:dyDescent="0.3">
      <c r="E4539" s="1">
        <v>37767</v>
      </c>
      <c r="F4539">
        <v>1.3187500000000001</v>
      </c>
      <c r="G4539" s="1">
        <v>37767</v>
      </c>
      <c r="H4539">
        <v>1.28</v>
      </c>
    </row>
    <row r="4540" spans="5:8" x14ac:dyDescent="0.3">
      <c r="E4540" s="1">
        <v>37768</v>
      </c>
      <c r="F4540">
        <v>1.32</v>
      </c>
      <c r="G4540" s="1">
        <v>37768</v>
      </c>
      <c r="H4540">
        <v>1.28</v>
      </c>
    </row>
    <row r="4541" spans="5:8" x14ac:dyDescent="0.3">
      <c r="E4541" s="1">
        <v>37769</v>
      </c>
      <c r="F4541">
        <v>1.32</v>
      </c>
      <c r="G4541" s="1">
        <v>37769</v>
      </c>
      <c r="H4541">
        <v>1.28</v>
      </c>
    </row>
    <row r="4542" spans="5:8" x14ac:dyDescent="0.3">
      <c r="E4542" s="1">
        <v>37770</v>
      </c>
      <c r="F4542">
        <v>1.32</v>
      </c>
      <c r="G4542" s="1">
        <v>37770</v>
      </c>
      <c r="H4542">
        <v>1.28</v>
      </c>
    </row>
    <row r="4543" spans="5:8" x14ac:dyDescent="0.3">
      <c r="E4543" s="1">
        <v>37771</v>
      </c>
      <c r="F4543">
        <v>1.32</v>
      </c>
      <c r="G4543" s="1">
        <v>37771</v>
      </c>
      <c r="H4543">
        <v>1.28</v>
      </c>
    </row>
    <row r="4544" spans="5:8" x14ac:dyDescent="0.3">
      <c r="E4544" s="1">
        <v>37774</v>
      </c>
      <c r="F4544">
        <v>1.32</v>
      </c>
      <c r="G4544" s="1">
        <v>37774</v>
      </c>
      <c r="H4544">
        <v>1.28</v>
      </c>
    </row>
    <row r="4545" spans="5:8" x14ac:dyDescent="0.3">
      <c r="E4545" s="1">
        <v>37775</v>
      </c>
      <c r="F4545">
        <v>1.3187500000000001</v>
      </c>
      <c r="G4545" s="1">
        <v>37775</v>
      </c>
      <c r="H4545">
        <v>1.28</v>
      </c>
    </row>
    <row r="4546" spans="5:8" x14ac:dyDescent="0.3">
      <c r="E4546" s="1">
        <v>37776</v>
      </c>
      <c r="F4546">
        <v>1.31</v>
      </c>
      <c r="G4546" s="1">
        <v>37776</v>
      </c>
      <c r="H4546">
        <v>1.2575000000000001</v>
      </c>
    </row>
    <row r="4547" spans="5:8" x14ac:dyDescent="0.3">
      <c r="E4547" s="1">
        <v>37777</v>
      </c>
      <c r="F4547">
        <v>1.29</v>
      </c>
      <c r="G4547" s="1">
        <v>37777</v>
      </c>
      <c r="H4547">
        <v>1.24</v>
      </c>
    </row>
    <row r="4548" spans="5:8" x14ac:dyDescent="0.3">
      <c r="E4548" s="1">
        <v>37778</v>
      </c>
      <c r="F4548">
        <v>1.2737499999999999</v>
      </c>
      <c r="G4548" s="1">
        <v>37778</v>
      </c>
      <c r="H4548">
        <v>1.20688</v>
      </c>
    </row>
    <row r="4549" spans="5:8" x14ac:dyDescent="0.3">
      <c r="E4549" s="1">
        <v>37781</v>
      </c>
      <c r="F4549">
        <v>1.2625</v>
      </c>
      <c r="G4549" s="1">
        <v>37781</v>
      </c>
      <c r="H4549">
        <v>1.2</v>
      </c>
    </row>
    <row r="4550" spans="5:8" x14ac:dyDescent="0.3">
      <c r="E4550" s="1">
        <v>37782</v>
      </c>
      <c r="F4550">
        <v>1.2462500000000001</v>
      </c>
      <c r="G4550" s="1">
        <v>37782</v>
      </c>
      <c r="H4550">
        <v>1.18</v>
      </c>
    </row>
    <row r="4551" spans="5:8" x14ac:dyDescent="0.3">
      <c r="E4551" s="1">
        <v>37783</v>
      </c>
      <c r="F4551">
        <v>1.22</v>
      </c>
      <c r="G4551" s="1">
        <v>37783</v>
      </c>
      <c r="H4551">
        <v>1.1399999999999999</v>
      </c>
    </row>
    <row r="4552" spans="5:8" x14ac:dyDescent="0.3">
      <c r="E4552" s="1">
        <v>37784</v>
      </c>
      <c r="F4552">
        <v>1.18</v>
      </c>
      <c r="G4552" s="1">
        <v>37784</v>
      </c>
      <c r="H4552">
        <v>1.1187499999999999</v>
      </c>
    </row>
    <row r="4553" spans="5:8" x14ac:dyDescent="0.3">
      <c r="E4553" s="1">
        <v>37785</v>
      </c>
      <c r="F4553">
        <v>1.1399999999999999</v>
      </c>
      <c r="G4553" s="1">
        <v>37785</v>
      </c>
      <c r="H4553">
        <v>1.0874999999999999</v>
      </c>
    </row>
    <row r="4554" spans="5:8" x14ac:dyDescent="0.3">
      <c r="E4554" s="1">
        <v>37788</v>
      </c>
      <c r="F4554">
        <v>1.1074999999999999</v>
      </c>
      <c r="G4554" s="1">
        <v>37788</v>
      </c>
      <c r="H4554">
        <v>1.06</v>
      </c>
    </row>
    <row r="4555" spans="5:8" x14ac:dyDescent="0.3">
      <c r="E4555" s="1">
        <v>37789</v>
      </c>
      <c r="F4555">
        <v>1.0925</v>
      </c>
      <c r="G4555" s="1">
        <v>37789</v>
      </c>
      <c r="H4555">
        <v>1.0549999999999999</v>
      </c>
    </row>
    <row r="4556" spans="5:8" x14ac:dyDescent="0.3">
      <c r="E4556" s="1">
        <v>37790</v>
      </c>
      <c r="F4556">
        <v>1.10375</v>
      </c>
      <c r="G4556" s="1">
        <v>37790</v>
      </c>
      <c r="H4556">
        <v>1.0649999999999999</v>
      </c>
    </row>
    <row r="4557" spans="5:8" x14ac:dyDescent="0.3">
      <c r="E4557" s="1">
        <v>37791</v>
      </c>
      <c r="F4557">
        <v>1.0575000000000001</v>
      </c>
      <c r="G4557" s="1">
        <v>37791</v>
      </c>
      <c r="H4557">
        <v>1.0275000000000001</v>
      </c>
    </row>
    <row r="4558" spans="5:8" x14ac:dyDescent="0.3">
      <c r="E4558" s="1">
        <v>37792</v>
      </c>
      <c r="F4558">
        <v>1.04375</v>
      </c>
      <c r="G4558" s="1">
        <v>37792</v>
      </c>
      <c r="H4558">
        <v>1.02</v>
      </c>
    </row>
    <row r="4559" spans="5:8" x14ac:dyDescent="0.3">
      <c r="E4559" s="1">
        <v>37795</v>
      </c>
      <c r="F4559">
        <v>1.0349999999999999</v>
      </c>
      <c r="G4559" s="1">
        <v>37795</v>
      </c>
      <c r="H4559">
        <v>1.0162500000000001</v>
      </c>
    </row>
    <row r="4560" spans="5:8" x14ac:dyDescent="0.3">
      <c r="E4560" s="1">
        <v>37796</v>
      </c>
      <c r="F4560">
        <v>1.0275000000000001</v>
      </c>
      <c r="G4560" s="1">
        <v>37796</v>
      </c>
      <c r="H4560">
        <v>1.00875</v>
      </c>
    </row>
    <row r="4561" spans="5:8" x14ac:dyDescent="0.3">
      <c r="E4561" s="1">
        <v>37797</v>
      </c>
      <c r="F4561">
        <v>1.02</v>
      </c>
      <c r="G4561" s="1">
        <v>37797</v>
      </c>
      <c r="H4561">
        <v>1</v>
      </c>
    </row>
    <row r="4562" spans="5:8" x14ac:dyDescent="0.3">
      <c r="E4562" s="1">
        <v>37798</v>
      </c>
      <c r="F4562">
        <v>1.11375</v>
      </c>
      <c r="G4562" s="1">
        <v>37798</v>
      </c>
      <c r="H4562">
        <v>1.1000000000000001</v>
      </c>
    </row>
    <row r="4563" spans="5:8" x14ac:dyDescent="0.3">
      <c r="E4563" s="1">
        <v>37799</v>
      </c>
      <c r="F4563">
        <v>1.1200000000000001</v>
      </c>
      <c r="G4563" s="1">
        <v>37799</v>
      </c>
      <c r="H4563">
        <v>1.11375</v>
      </c>
    </row>
    <row r="4564" spans="5:8" x14ac:dyDescent="0.3">
      <c r="E4564" s="1">
        <v>37802</v>
      </c>
      <c r="F4564">
        <v>1.1200000000000001</v>
      </c>
      <c r="G4564" s="1">
        <v>37802</v>
      </c>
      <c r="H4564">
        <v>1.11625</v>
      </c>
    </row>
    <row r="4565" spans="5:8" x14ac:dyDescent="0.3">
      <c r="E4565" s="1">
        <v>37803</v>
      </c>
      <c r="F4565">
        <v>1.1200000000000001</v>
      </c>
      <c r="G4565" s="1">
        <v>37803</v>
      </c>
      <c r="H4565">
        <v>1.1100000000000001</v>
      </c>
    </row>
    <row r="4566" spans="5:8" x14ac:dyDescent="0.3">
      <c r="E4566" s="1">
        <v>37804</v>
      </c>
      <c r="F4566">
        <v>1.1200000000000001</v>
      </c>
      <c r="G4566" s="1">
        <v>37804</v>
      </c>
      <c r="H4566">
        <v>1.1100000000000001</v>
      </c>
    </row>
    <row r="4567" spans="5:8" x14ac:dyDescent="0.3">
      <c r="E4567" s="1">
        <v>37805</v>
      </c>
      <c r="F4567">
        <v>1.1174999999999999</v>
      </c>
      <c r="G4567" s="1">
        <v>37805</v>
      </c>
      <c r="H4567">
        <v>1.1100000000000001</v>
      </c>
    </row>
    <row r="4568" spans="5:8" x14ac:dyDescent="0.3">
      <c r="E4568" s="1">
        <v>37806</v>
      </c>
      <c r="F4568">
        <v>1.11625</v>
      </c>
      <c r="G4568" s="1">
        <v>37806</v>
      </c>
      <c r="H4568">
        <v>1.1100000000000001</v>
      </c>
    </row>
    <row r="4569" spans="5:8" x14ac:dyDescent="0.3">
      <c r="E4569" s="1">
        <v>37809</v>
      </c>
      <c r="F4569">
        <v>1.11063</v>
      </c>
      <c r="G4569" s="1">
        <v>37809</v>
      </c>
      <c r="H4569">
        <v>1.1100000000000001</v>
      </c>
    </row>
    <row r="4570" spans="5:8" x14ac:dyDescent="0.3">
      <c r="E4570" s="1">
        <v>37810</v>
      </c>
      <c r="F4570">
        <v>1.1100000000000001</v>
      </c>
      <c r="G4570" s="1">
        <v>37810</v>
      </c>
      <c r="H4570">
        <v>1.1100000000000001</v>
      </c>
    </row>
    <row r="4571" spans="5:8" x14ac:dyDescent="0.3">
      <c r="E4571" s="1">
        <v>37811</v>
      </c>
      <c r="F4571">
        <v>1.1100000000000001</v>
      </c>
      <c r="G4571" s="1">
        <v>37811</v>
      </c>
      <c r="H4571">
        <v>1.1100000000000001</v>
      </c>
    </row>
    <row r="4572" spans="5:8" x14ac:dyDescent="0.3">
      <c r="E4572" s="1">
        <v>37812</v>
      </c>
      <c r="F4572">
        <v>1.1100000000000001</v>
      </c>
      <c r="G4572" s="1">
        <v>37812</v>
      </c>
      <c r="H4572">
        <v>1.1100000000000001</v>
      </c>
    </row>
    <row r="4573" spans="5:8" x14ac:dyDescent="0.3">
      <c r="E4573" s="1">
        <v>37813</v>
      </c>
      <c r="F4573">
        <v>1.1068800000000001</v>
      </c>
      <c r="G4573" s="1">
        <v>37813</v>
      </c>
      <c r="H4573">
        <v>1.1056299999999999</v>
      </c>
    </row>
    <row r="4574" spans="5:8" x14ac:dyDescent="0.3">
      <c r="E4574" s="1">
        <v>37816</v>
      </c>
      <c r="F4574">
        <v>1.1031299999999999</v>
      </c>
      <c r="G4574" s="1">
        <v>37816</v>
      </c>
      <c r="H4574">
        <v>1.1031299999999999</v>
      </c>
    </row>
    <row r="4575" spans="5:8" x14ac:dyDescent="0.3">
      <c r="E4575" s="1">
        <v>37817</v>
      </c>
      <c r="F4575">
        <v>1.1012500000000001</v>
      </c>
      <c r="G4575" s="1">
        <v>37817</v>
      </c>
      <c r="H4575">
        <v>1.1000000000000001</v>
      </c>
    </row>
    <row r="4576" spans="5:8" x14ac:dyDescent="0.3">
      <c r="E4576" s="1">
        <v>37818</v>
      </c>
      <c r="F4576">
        <v>1.1012500000000001</v>
      </c>
      <c r="G4576" s="1">
        <v>37818</v>
      </c>
      <c r="H4576">
        <v>1.1100000000000001</v>
      </c>
    </row>
    <row r="4577" spans="5:8" x14ac:dyDescent="0.3">
      <c r="E4577" s="1">
        <v>37819</v>
      </c>
      <c r="F4577">
        <v>1.1000000000000001</v>
      </c>
      <c r="G4577" s="1">
        <v>37819</v>
      </c>
      <c r="H4577">
        <v>1.1100000000000001</v>
      </c>
    </row>
    <row r="4578" spans="5:8" x14ac:dyDescent="0.3">
      <c r="E4578" s="1">
        <v>37820</v>
      </c>
      <c r="F4578">
        <v>1.1000000000000001</v>
      </c>
      <c r="G4578" s="1">
        <v>37820</v>
      </c>
      <c r="H4578">
        <v>1.1100000000000001</v>
      </c>
    </row>
    <row r="4579" spans="5:8" x14ac:dyDescent="0.3">
      <c r="E4579" s="1">
        <v>37823</v>
      </c>
      <c r="F4579">
        <v>1.1000000000000001</v>
      </c>
      <c r="G4579" s="1">
        <v>37823</v>
      </c>
      <c r="H4579">
        <v>1.1100000000000001</v>
      </c>
    </row>
    <row r="4580" spans="5:8" x14ac:dyDescent="0.3">
      <c r="E4580" s="1">
        <v>37824</v>
      </c>
      <c r="F4580">
        <v>1.1000000000000001</v>
      </c>
      <c r="G4580" s="1">
        <v>37824</v>
      </c>
      <c r="H4580">
        <v>1.1100000000000001</v>
      </c>
    </row>
    <row r="4581" spans="5:8" x14ac:dyDescent="0.3">
      <c r="E4581" s="1">
        <v>37825</v>
      </c>
      <c r="F4581">
        <v>1.1000000000000001</v>
      </c>
      <c r="G4581" s="1">
        <v>37825</v>
      </c>
      <c r="H4581">
        <v>1.1100000000000001</v>
      </c>
    </row>
    <row r="4582" spans="5:8" x14ac:dyDescent="0.3">
      <c r="E4582" s="1">
        <v>37826</v>
      </c>
      <c r="F4582">
        <v>1.1000000000000001</v>
      </c>
      <c r="G4582" s="1">
        <v>37826</v>
      </c>
      <c r="H4582">
        <v>1.1100000000000001</v>
      </c>
    </row>
    <row r="4583" spans="5:8" x14ac:dyDescent="0.3">
      <c r="E4583" s="1">
        <v>37827</v>
      </c>
      <c r="F4583">
        <v>1.1000000000000001</v>
      </c>
      <c r="G4583" s="1">
        <v>37827</v>
      </c>
      <c r="H4583">
        <v>1.1100000000000001</v>
      </c>
    </row>
    <row r="4584" spans="5:8" x14ac:dyDescent="0.3">
      <c r="E4584" s="1">
        <v>37830</v>
      </c>
      <c r="F4584">
        <v>1.1000000000000001</v>
      </c>
      <c r="G4584" s="1">
        <v>37830</v>
      </c>
      <c r="H4584">
        <v>1.1100000000000001</v>
      </c>
    </row>
    <row r="4585" spans="5:8" x14ac:dyDescent="0.3">
      <c r="E4585" s="1">
        <v>37831</v>
      </c>
      <c r="F4585">
        <v>1.1000000000000001</v>
      </c>
      <c r="G4585" s="1">
        <v>37831</v>
      </c>
      <c r="H4585">
        <v>1.1100000000000001</v>
      </c>
    </row>
    <row r="4586" spans="5:8" x14ac:dyDescent="0.3">
      <c r="E4586" s="1">
        <v>37832</v>
      </c>
      <c r="F4586">
        <v>1.10063</v>
      </c>
      <c r="G4586" s="1">
        <v>37832</v>
      </c>
      <c r="H4586">
        <v>1.11625</v>
      </c>
    </row>
    <row r="4587" spans="5:8" x14ac:dyDescent="0.3">
      <c r="E4587" s="1">
        <v>37833</v>
      </c>
      <c r="F4587">
        <v>1.1000000000000001</v>
      </c>
      <c r="G4587" s="1">
        <v>37833</v>
      </c>
      <c r="H4587">
        <v>1.1143799999999999</v>
      </c>
    </row>
    <row r="4588" spans="5:8" x14ac:dyDescent="0.3">
      <c r="E4588" s="1">
        <v>37834</v>
      </c>
      <c r="F4588">
        <v>1.1125</v>
      </c>
      <c r="G4588" s="1">
        <v>37834</v>
      </c>
      <c r="H4588">
        <v>1.1412500000000001</v>
      </c>
    </row>
    <row r="4589" spans="5:8" x14ac:dyDescent="0.3">
      <c r="E4589" s="1">
        <v>37837</v>
      </c>
      <c r="F4589">
        <v>1.1100000000000001</v>
      </c>
      <c r="G4589" s="1">
        <v>37837</v>
      </c>
      <c r="H4589">
        <v>1.1399999999999999</v>
      </c>
    </row>
    <row r="4590" spans="5:8" x14ac:dyDescent="0.3">
      <c r="E4590" s="1">
        <v>37838</v>
      </c>
      <c r="F4590">
        <v>1.1100000000000001</v>
      </c>
      <c r="G4590" s="1">
        <v>37838</v>
      </c>
      <c r="H4590">
        <v>1.1387499999999999</v>
      </c>
    </row>
    <row r="4591" spans="5:8" x14ac:dyDescent="0.3">
      <c r="E4591" s="1">
        <v>37839</v>
      </c>
      <c r="F4591">
        <v>1.1100000000000001</v>
      </c>
      <c r="G4591" s="1">
        <v>37839</v>
      </c>
      <c r="H4591">
        <v>1.1399999999999999</v>
      </c>
    </row>
    <row r="4592" spans="5:8" x14ac:dyDescent="0.3">
      <c r="E4592" s="1">
        <v>37840</v>
      </c>
      <c r="F4592">
        <v>1.1100000000000001</v>
      </c>
      <c r="G4592" s="1">
        <v>37840</v>
      </c>
      <c r="H4592">
        <v>1.1368799999999999</v>
      </c>
    </row>
    <row r="4593" spans="5:8" x14ac:dyDescent="0.3">
      <c r="E4593" s="1">
        <v>37841</v>
      </c>
      <c r="F4593">
        <v>1.1100000000000001</v>
      </c>
      <c r="G4593" s="1">
        <v>37841</v>
      </c>
      <c r="H4593">
        <v>1.1299999999999999</v>
      </c>
    </row>
    <row r="4594" spans="5:8" x14ac:dyDescent="0.3">
      <c r="E4594" s="1">
        <v>37844</v>
      </c>
      <c r="F4594">
        <v>1.1100000000000001</v>
      </c>
      <c r="G4594" s="1">
        <v>37844</v>
      </c>
      <c r="H4594">
        <v>1.1299999999999999</v>
      </c>
    </row>
    <row r="4595" spans="5:8" x14ac:dyDescent="0.3">
      <c r="E4595" s="1">
        <v>37845</v>
      </c>
      <c r="F4595">
        <v>1.1100000000000001</v>
      </c>
      <c r="G4595" s="1">
        <v>37845</v>
      </c>
      <c r="H4595">
        <v>1.1299999999999999</v>
      </c>
    </row>
    <row r="4596" spans="5:8" x14ac:dyDescent="0.3">
      <c r="E4596" s="1">
        <v>37846</v>
      </c>
      <c r="F4596">
        <v>1.1100000000000001</v>
      </c>
      <c r="G4596" s="1">
        <v>37846</v>
      </c>
      <c r="H4596">
        <v>1.1299999999999999</v>
      </c>
    </row>
    <row r="4597" spans="5:8" x14ac:dyDescent="0.3">
      <c r="E4597" s="1">
        <v>37847</v>
      </c>
      <c r="F4597">
        <v>1.1100000000000001</v>
      </c>
      <c r="G4597" s="1">
        <v>37847</v>
      </c>
      <c r="H4597">
        <v>1.1299999999999999</v>
      </c>
    </row>
    <row r="4598" spans="5:8" x14ac:dyDescent="0.3">
      <c r="E4598" s="1">
        <v>37848</v>
      </c>
      <c r="F4598">
        <v>1.1100000000000001</v>
      </c>
      <c r="G4598" s="1">
        <v>37848</v>
      </c>
      <c r="H4598">
        <v>1.1299999999999999</v>
      </c>
    </row>
    <row r="4599" spans="5:8" x14ac:dyDescent="0.3">
      <c r="E4599" s="1">
        <v>37851</v>
      </c>
      <c r="F4599">
        <v>1.1100000000000001</v>
      </c>
      <c r="G4599" s="1">
        <v>37851</v>
      </c>
      <c r="H4599">
        <v>1.1299999999999999</v>
      </c>
    </row>
    <row r="4600" spans="5:8" x14ac:dyDescent="0.3">
      <c r="E4600" s="1">
        <v>37852</v>
      </c>
      <c r="F4600">
        <v>1.1100000000000001</v>
      </c>
      <c r="G4600" s="1">
        <v>37852</v>
      </c>
      <c r="H4600">
        <v>1.1299999999999999</v>
      </c>
    </row>
    <row r="4601" spans="5:8" x14ac:dyDescent="0.3">
      <c r="E4601" s="1">
        <v>37853</v>
      </c>
      <c r="F4601">
        <v>1.1100000000000001</v>
      </c>
      <c r="G4601" s="1">
        <v>37853</v>
      </c>
      <c r="H4601">
        <v>1.1299999999999999</v>
      </c>
    </row>
    <row r="4602" spans="5:8" x14ac:dyDescent="0.3">
      <c r="E4602" s="1">
        <v>37854</v>
      </c>
      <c r="F4602">
        <v>1.1100000000000001</v>
      </c>
      <c r="G4602" s="1">
        <v>37854</v>
      </c>
      <c r="H4602">
        <v>1.1299999999999999</v>
      </c>
    </row>
    <row r="4603" spans="5:8" x14ac:dyDescent="0.3">
      <c r="E4603" s="1">
        <v>37855</v>
      </c>
      <c r="F4603">
        <v>1.1100000000000001</v>
      </c>
      <c r="G4603" s="1">
        <v>37855</v>
      </c>
      <c r="H4603">
        <v>1.1399999999999999</v>
      </c>
    </row>
    <row r="4604" spans="5:8" x14ac:dyDescent="0.3">
      <c r="E4604" s="1">
        <v>37858</v>
      </c>
      <c r="F4604">
        <v>1.1100000000000001</v>
      </c>
      <c r="G4604" s="1">
        <v>37858</v>
      </c>
      <c r="H4604">
        <v>1.1399999999999999</v>
      </c>
    </row>
    <row r="4605" spans="5:8" x14ac:dyDescent="0.3">
      <c r="E4605" s="1">
        <v>37859</v>
      </c>
      <c r="F4605">
        <v>1.1100000000000001</v>
      </c>
      <c r="G4605" s="1">
        <v>37859</v>
      </c>
      <c r="H4605">
        <v>1.1399999999999999</v>
      </c>
    </row>
    <row r="4606" spans="5:8" x14ac:dyDescent="0.3">
      <c r="E4606" s="1">
        <v>37860</v>
      </c>
      <c r="F4606">
        <v>1.1100000000000001</v>
      </c>
      <c r="G4606" s="1">
        <v>37860</v>
      </c>
      <c r="H4606">
        <v>1.1399999999999999</v>
      </c>
    </row>
    <row r="4607" spans="5:8" x14ac:dyDescent="0.3">
      <c r="E4607" s="1">
        <v>37861</v>
      </c>
      <c r="F4607">
        <v>1.115</v>
      </c>
      <c r="G4607" s="1">
        <v>37861</v>
      </c>
      <c r="H4607">
        <v>1.1399999999999999</v>
      </c>
    </row>
    <row r="4608" spans="5:8" x14ac:dyDescent="0.3">
      <c r="E4608" s="1">
        <v>37862</v>
      </c>
      <c r="F4608">
        <v>1.11938</v>
      </c>
      <c r="G4608" s="1">
        <v>37862</v>
      </c>
      <c r="H4608">
        <v>1.1399999999999999</v>
      </c>
    </row>
    <row r="4609" spans="5:8" x14ac:dyDescent="0.3">
      <c r="E4609" s="1">
        <v>37865</v>
      </c>
      <c r="F4609">
        <v>1.1200000000000001</v>
      </c>
      <c r="G4609" s="1">
        <v>37865</v>
      </c>
      <c r="H4609">
        <v>1.1399999999999999</v>
      </c>
    </row>
    <row r="4610" spans="5:8" x14ac:dyDescent="0.3">
      <c r="E4610" s="1">
        <v>37866</v>
      </c>
      <c r="F4610">
        <v>1.1200000000000001</v>
      </c>
      <c r="G4610" s="1">
        <v>37866</v>
      </c>
      <c r="H4610">
        <v>1.1399999999999999</v>
      </c>
    </row>
    <row r="4611" spans="5:8" x14ac:dyDescent="0.3">
      <c r="E4611" s="1">
        <v>37867</v>
      </c>
      <c r="F4611">
        <v>1.1200000000000001</v>
      </c>
      <c r="G4611" s="1">
        <v>37867</v>
      </c>
      <c r="H4611">
        <v>1.1456299999999999</v>
      </c>
    </row>
    <row r="4612" spans="5:8" x14ac:dyDescent="0.3">
      <c r="E4612" s="1">
        <v>37868</v>
      </c>
      <c r="F4612">
        <v>1.1200000000000001</v>
      </c>
      <c r="G4612" s="1">
        <v>37868</v>
      </c>
      <c r="H4612">
        <v>1.14625</v>
      </c>
    </row>
    <row r="4613" spans="5:8" x14ac:dyDescent="0.3">
      <c r="E4613" s="1">
        <v>37869</v>
      </c>
      <c r="F4613">
        <v>1.1200000000000001</v>
      </c>
      <c r="G4613" s="1">
        <v>37869</v>
      </c>
      <c r="H4613">
        <v>1.14219</v>
      </c>
    </row>
    <row r="4614" spans="5:8" x14ac:dyDescent="0.3">
      <c r="E4614" s="1">
        <v>37872</v>
      </c>
      <c r="F4614">
        <v>1.1200000000000001</v>
      </c>
      <c r="G4614" s="1">
        <v>37872</v>
      </c>
      <c r="H4614">
        <v>1.1399999999999999</v>
      </c>
    </row>
    <row r="4615" spans="5:8" x14ac:dyDescent="0.3">
      <c r="E4615" s="1">
        <v>37873</v>
      </c>
      <c r="F4615">
        <v>1.1200000000000001</v>
      </c>
      <c r="G4615" s="1">
        <v>37873</v>
      </c>
      <c r="H4615">
        <v>1.1399999999999999</v>
      </c>
    </row>
    <row r="4616" spans="5:8" x14ac:dyDescent="0.3">
      <c r="E4616" s="1">
        <v>37874</v>
      </c>
      <c r="F4616">
        <v>1.1200000000000001</v>
      </c>
      <c r="G4616" s="1">
        <v>37874</v>
      </c>
      <c r="H4616">
        <v>1.1399999999999999</v>
      </c>
    </row>
    <row r="4617" spans="5:8" x14ac:dyDescent="0.3">
      <c r="E4617" s="1">
        <v>37875</v>
      </c>
      <c r="F4617">
        <v>1.1200000000000001</v>
      </c>
      <c r="G4617" s="1">
        <v>37875</v>
      </c>
      <c r="H4617">
        <v>1.1399999999999999</v>
      </c>
    </row>
    <row r="4618" spans="5:8" x14ac:dyDescent="0.3">
      <c r="E4618" s="1">
        <v>37876</v>
      </c>
      <c r="F4618">
        <v>1.1200000000000001</v>
      </c>
      <c r="G4618" s="1">
        <v>37876</v>
      </c>
      <c r="H4618">
        <v>1.1399999999999999</v>
      </c>
    </row>
    <row r="4619" spans="5:8" x14ac:dyDescent="0.3">
      <c r="E4619" s="1">
        <v>37879</v>
      </c>
      <c r="F4619">
        <v>1.1200000000000001</v>
      </c>
      <c r="G4619" s="1">
        <v>37879</v>
      </c>
      <c r="H4619">
        <v>1.1399999999999999</v>
      </c>
    </row>
    <row r="4620" spans="5:8" x14ac:dyDescent="0.3">
      <c r="E4620" s="1">
        <v>37880</v>
      </c>
      <c r="F4620">
        <v>1.1200000000000001</v>
      </c>
      <c r="G4620" s="1">
        <v>37880</v>
      </c>
      <c r="H4620">
        <v>1.1399999999999999</v>
      </c>
    </row>
    <row r="4621" spans="5:8" x14ac:dyDescent="0.3">
      <c r="E4621" s="1">
        <v>37881</v>
      </c>
      <c r="F4621">
        <v>1.1200000000000001</v>
      </c>
      <c r="G4621" s="1">
        <v>37881</v>
      </c>
      <c r="H4621">
        <v>1.1399999999999999</v>
      </c>
    </row>
    <row r="4622" spans="5:8" x14ac:dyDescent="0.3">
      <c r="E4622" s="1">
        <v>37882</v>
      </c>
      <c r="F4622">
        <v>1.1200000000000001</v>
      </c>
      <c r="G4622" s="1">
        <v>37882</v>
      </c>
      <c r="H4622">
        <v>1.1399999999999999</v>
      </c>
    </row>
    <row r="4623" spans="5:8" x14ac:dyDescent="0.3">
      <c r="E4623" s="1">
        <v>37883</v>
      </c>
      <c r="F4623">
        <v>1.1200000000000001</v>
      </c>
      <c r="G4623" s="1">
        <v>37883</v>
      </c>
      <c r="H4623">
        <v>1.1399999999999999</v>
      </c>
    </row>
    <row r="4624" spans="5:8" x14ac:dyDescent="0.3">
      <c r="E4624" s="1">
        <v>37886</v>
      </c>
      <c r="F4624">
        <v>1.1200000000000001</v>
      </c>
      <c r="G4624" s="1">
        <v>37886</v>
      </c>
      <c r="H4624">
        <v>1.1399999999999999</v>
      </c>
    </row>
    <row r="4625" spans="5:8" x14ac:dyDescent="0.3">
      <c r="E4625" s="1">
        <v>37887</v>
      </c>
      <c r="F4625">
        <v>1.1200000000000001</v>
      </c>
      <c r="G4625" s="1">
        <v>37887</v>
      </c>
      <c r="H4625">
        <v>1.1399999999999999</v>
      </c>
    </row>
    <row r="4626" spans="5:8" x14ac:dyDescent="0.3">
      <c r="E4626" s="1">
        <v>37888</v>
      </c>
      <c r="F4626">
        <v>1.1200000000000001</v>
      </c>
      <c r="G4626" s="1">
        <v>37888</v>
      </c>
      <c r="H4626">
        <v>1.1399999999999999</v>
      </c>
    </row>
    <row r="4627" spans="5:8" x14ac:dyDescent="0.3">
      <c r="E4627" s="1">
        <v>37889</v>
      </c>
      <c r="F4627">
        <v>1.1200000000000001</v>
      </c>
      <c r="G4627" s="1">
        <v>37889</v>
      </c>
      <c r="H4627">
        <v>1.1399999999999999</v>
      </c>
    </row>
    <row r="4628" spans="5:8" x14ac:dyDescent="0.3">
      <c r="E4628" s="1">
        <v>37890</v>
      </c>
      <c r="F4628">
        <v>1.1200000000000001</v>
      </c>
      <c r="G4628" s="1">
        <v>37890</v>
      </c>
      <c r="H4628">
        <v>1.1399999999999999</v>
      </c>
    </row>
    <row r="4629" spans="5:8" x14ac:dyDescent="0.3">
      <c r="E4629" s="1">
        <v>37893</v>
      </c>
      <c r="F4629">
        <v>1.1200000000000001</v>
      </c>
      <c r="G4629" s="1">
        <v>37893</v>
      </c>
      <c r="H4629">
        <v>1.1599999999999999</v>
      </c>
    </row>
    <row r="4630" spans="5:8" x14ac:dyDescent="0.3">
      <c r="E4630" s="1">
        <v>37894</v>
      </c>
      <c r="F4630">
        <v>1.1200000000000001</v>
      </c>
      <c r="G4630" s="1">
        <v>37894</v>
      </c>
      <c r="H4630">
        <v>1.1599999999999999</v>
      </c>
    </row>
    <row r="4631" spans="5:8" x14ac:dyDescent="0.3">
      <c r="E4631" s="1">
        <v>37895</v>
      </c>
      <c r="F4631">
        <v>1.1200000000000001</v>
      </c>
      <c r="G4631" s="1">
        <v>37895</v>
      </c>
      <c r="H4631">
        <v>1.1499999999999999</v>
      </c>
    </row>
    <row r="4632" spans="5:8" x14ac:dyDescent="0.3">
      <c r="E4632" s="1">
        <v>37896</v>
      </c>
      <c r="F4632">
        <v>1.1200000000000001</v>
      </c>
      <c r="G4632" s="1">
        <v>37896</v>
      </c>
      <c r="H4632">
        <v>1.1499999999999999</v>
      </c>
    </row>
    <row r="4633" spans="5:8" x14ac:dyDescent="0.3">
      <c r="E4633" s="1">
        <v>37897</v>
      </c>
      <c r="F4633">
        <v>1.1200000000000001</v>
      </c>
      <c r="G4633" s="1">
        <v>37897</v>
      </c>
      <c r="H4633">
        <v>1.1499999999999999</v>
      </c>
    </row>
    <row r="4634" spans="5:8" x14ac:dyDescent="0.3">
      <c r="E4634" s="1">
        <v>37900</v>
      </c>
      <c r="F4634">
        <v>1.1200000000000001</v>
      </c>
      <c r="G4634" s="1">
        <v>37900</v>
      </c>
      <c r="H4634">
        <v>1.1499999999999999</v>
      </c>
    </row>
    <row r="4635" spans="5:8" x14ac:dyDescent="0.3">
      <c r="E4635" s="1">
        <v>37901</v>
      </c>
      <c r="F4635">
        <v>1.1200000000000001</v>
      </c>
      <c r="G4635" s="1">
        <v>37901</v>
      </c>
      <c r="H4635">
        <v>1.1499999999999999</v>
      </c>
    </row>
    <row r="4636" spans="5:8" x14ac:dyDescent="0.3">
      <c r="E4636" s="1">
        <v>37902</v>
      </c>
      <c r="F4636">
        <v>1.1200000000000001</v>
      </c>
      <c r="G4636" s="1">
        <v>37902</v>
      </c>
      <c r="H4636">
        <v>1.1499999999999999</v>
      </c>
    </row>
    <row r="4637" spans="5:8" x14ac:dyDescent="0.3">
      <c r="E4637" s="1">
        <v>37903</v>
      </c>
      <c r="F4637">
        <v>1.1200000000000001</v>
      </c>
      <c r="G4637" s="1">
        <v>37903</v>
      </c>
      <c r="H4637">
        <v>1.1499999999999999</v>
      </c>
    </row>
    <row r="4638" spans="5:8" x14ac:dyDescent="0.3">
      <c r="E4638" s="1">
        <v>37904</v>
      </c>
      <c r="F4638">
        <v>1.1200000000000001</v>
      </c>
      <c r="G4638" s="1">
        <v>37904</v>
      </c>
      <c r="H4638">
        <v>1.1499999999999999</v>
      </c>
    </row>
    <row r="4639" spans="5:8" x14ac:dyDescent="0.3">
      <c r="E4639" s="1">
        <v>37907</v>
      </c>
      <c r="F4639">
        <v>1.1200000000000001</v>
      </c>
      <c r="G4639" s="1">
        <v>37907</v>
      </c>
      <c r="H4639">
        <v>1.1499999999999999</v>
      </c>
    </row>
    <row r="4640" spans="5:8" x14ac:dyDescent="0.3">
      <c r="E4640" s="1">
        <v>37908</v>
      </c>
      <c r="F4640">
        <v>1.1200000000000001</v>
      </c>
      <c r="G4640" s="1">
        <v>37908</v>
      </c>
      <c r="H4640">
        <v>1.1499999999999999</v>
      </c>
    </row>
    <row r="4641" spans="5:8" x14ac:dyDescent="0.3">
      <c r="E4641" s="1">
        <v>37909</v>
      </c>
      <c r="F4641">
        <v>1.1200000000000001</v>
      </c>
      <c r="G4641" s="1">
        <v>37909</v>
      </c>
      <c r="H4641">
        <v>1.15625</v>
      </c>
    </row>
    <row r="4642" spans="5:8" x14ac:dyDescent="0.3">
      <c r="E4642" s="1">
        <v>37910</v>
      </c>
      <c r="F4642">
        <v>1.1200000000000001</v>
      </c>
      <c r="G4642" s="1">
        <v>37910</v>
      </c>
      <c r="H4642">
        <v>1.1599999999999999</v>
      </c>
    </row>
    <row r="4643" spans="5:8" x14ac:dyDescent="0.3">
      <c r="E4643" s="1">
        <v>37911</v>
      </c>
      <c r="F4643">
        <v>1.1200000000000001</v>
      </c>
      <c r="G4643" s="1">
        <v>37911</v>
      </c>
      <c r="H4643">
        <v>1.17</v>
      </c>
    </row>
    <row r="4644" spans="5:8" x14ac:dyDescent="0.3">
      <c r="E4644" s="1">
        <v>37914</v>
      </c>
      <c r="F4644">
        <v>1.1200000000000001</v>
      </c>
      <c r="G4644" s="1">
        <v>37914</v>
      </c>
      <c r="H4644">
        <v>1.17</v>
      </c>
    </row>
    <row r="4645" spans="5:8" x14ac:dyDescent="0.3">
      <c r="E4645" s="1">
        <v>37915</v>
      </c>
      <c r="F4645">
        <v>1.1200000000000001</v>
      </c>
      <c r="G4645" s="1">
        <v>37915</v>
      </c>
      <c r="H4645">
        <v>1.17</v>
      </c>
    </row>
    <row r="4646" spans="5:8" x14ac:dyDescent="0.3">
      <c r="E4646" s="1">
        <v>37916</v>
      </c>
      <c r="F4646">
        <v>1.1200000000000001</v>
      </c>
      <c r="G4646" s="1">
        <v>37916</v>
      </c>
      <c r="H4646">
        <v>1.17</v>
      </c>
    </row>
    <row r="4647" spans="5:8" x14ac:dyDescent="0.3">
      <c r="E4647" s="1">
        <v>37917</v>
      </c>
      <c r="F4647">
        <v>1.1200000000000001</v>
      </c>
      <c r="G4647" s="1">
        <v>37917</v>
      </c>
      <c r="H4647">
        <v>1.1606300000000001</v>
      </c>
    </row>
    <row r="4648" spans="5:8" x14ac:dyDescent="0.3">
      <c r="E4648" s="1">
        <v>37918</v>
      </c>
      <c r="F4648">
        <v>1.1200000000000001</v>
      </c>
      <c r="G4648" s="1">
        <v>37918</v>
      </c>
      <c r="H4648">
        <v>1.16313</v>
      </c>
    </row>
    <row r="4649" spans="5:8" x14ac:dyDescent="0.3">
      <c r="E4649" s="1">
        <v>37921</v>
      </c>
      <c r="F4649">
        <v>1.1200000000000001</v>
      </c>
      <c r="G4649" s="1">
        <v>37921</v>
      </c>
      <c r="H4649">
        <v>1.1612499999999999</v>
      </c>
    </row>
    <row r="4650" spans="5:8" x14ac:dyDescent="0.3">
      <c r="E4650" s="1">
        <v>37922</v>
      </c>
      <c r="F4650">
        <v>1.1200000000000001</v>
      </c>
      <c r="G4650" s="1">
        <v>37922</v>
      </c>
      <c r="H4650">
        <v>1.1693800000000001</v>
      </c>
    </row>
    <row r="4651" spans="5:8" x14ac:dyDescent="0.3">
      <c r="E4651" s="1">
        <v>37923</v>
      </c>
      <c r="F4651">
        <v>1.1200000000000001</v>
      </c>
      <c r="G4651" s="1">
        <v>37923</v>
      </c>
      <c r="H4651">
        <v>1.1599999999999999</v>
      </c>
    </row>
    <row r="4652" spans="5:8" x14ac:dyDescent="0.3">
      <c r="E4652" s="1">
        <v>37924</v>
      </c>
      <c r="F4652">
        <v>1.1200000000000001</v>
      </c>
      <c r="G4652" s="1">
        <v>37924</v>
      </c>
      <c r="H4652">
        <v>1.1625000000000001</v>
      </c>
    </row>
    <row r="4653" spans="5:8" x14ac:dyDescent="0.3">
      <c r="E4653" s="1">
        <v>37925</v>
      </c>
      <c r="F4653">
        <v>1.1200000000000001</v>
      </c>
      <c r="G4653" s="1">
        <v>37925</v>
      </c>
      <c r="H4653">
        <v>1.1693800000000001</v>
      </c>
    </row>
    <row r="4654" spans="5:8" x14ac:dyDescent="0.3">
      <c r="E4654" s="1">
        <v>37928</v>
      </c>
      <c r="F4654">
        <v>1.1200000000000001</v>
      </c>
      <c r="G4654" s="1">
        <v>37928</v>
      </c>
      <c r="H4654">
        <v>1.17</v>
      </c>
    </row>
    <row r="4655" spans="5:8" x14ac:dyDescent="0.3">
      <c r="E4655" s="1">
        <v>37929</v>
      </c>
      <c r="F4655">
        <v>1.1200000000000001</v>
      </c>
      <c r="G4655" s="1">
        <v>37929</v>
      </c>
      <c r="H4655">
        <v>1.17</v>
      </c>
    </row>
    <row r="4656" spans="5:8" x14ac:dyDescent="0.3">
      <c r="E4656" s="1">
        <v>37930</v>
      </c>
      <c r="F4656">
        <v>1.1200000000000001</v>
      </c>
      <c r="G4656" s="1">
        <v>37930</v>
      </c>
      <c r="H4656">
        <v>1.17</v>
      </c>
    </row>
    <row r="4657" spans="5:8" x14ac:dyDescent="0.3">
      <c r="E4657" s="1">
        <v>37931</v>
      </c>
      <c r="F4657">
        <v>1.1200000000000001</v>
      </c>
      <c r="G4657" s="1">
        <v>37931</v>
      </c>
      <c r="H4657">
        <v>1.17</v>
      </c>
    </row>
    <row r="4658" spans="5:8" x14ac:dyDescent="0.3">
      <c r="E4658" s="1">
        <v>37932</v>
      </c>
      <c r="F4658">
        <v>1.1200000000000001</v>
      </c>
      <c r="G4658" s="1">
        <v>37932</v>
      </c>
      <c r="H4658">
        <v>1.1706300000000001</v>
      </c>
    </row>
    <row r="4659" spans="5:8" x14ac:dyDescent="0.3">
      <c r="E4659" s="1">
        <v>37935</v>
      </c>
      <c r="F4659">
        <v>1.1200000000000001</v>
      </c>
      <c r="G4659" s="1">
        <v>37935</v>
      </c>
      <c r="H4659">
        <v>1.18</v>
      </c>
    </row>
    <row r="4660" spans="5:8" x14ac:dyDescent="0.3">
      <c r="E4660" s="1">
        <v>37936</v>
      </c>
      <c r="F4660">
        <v>1.1200000000000001</v>
      </c>
      <c r="G4660" s="1">
        <v>37936</v>
      </c>
      <c r="H4660">
        <v>1.18</v>
      </c>
    </row>
    <row r="4661" spans="5:8" x14ac:dyDescent="0.3">
      <c r="E4661" s="1">
        <v>37937</v>
      </c>
      <c r="F4661">
        <v>1.1200000000000001</v>
      </c>
      <c r="G4661" s="1">
        <v>37937</v>
      </c>
      <c r="H4661">
        <v>1.18</v>
      </c>
    </row>
    <row r="4662" spans="5:8" x14ac:dyDescent="0.3">
      <c r="E4662" s="1">
        <v>37938</v>
      </c>
      <c r="F4662">
        <v>1.1200000000000001</v>
      </c>
      <c r="G4662" s="1">
        <v>37938</v>
      </c>
      <c r="H4662">
        <v>1.18</v>
      </c>
    </row>
    <row r="4663" spans="5:8" x14ac:dyDescent="0.3">
      <c r="E4663" s="1">
        <v>37939</v>
      </c>
      <c r="F4663">
        <v>1.1200000000000001</v>
      </c>
      <c r="G4663" s="1">
        <v>37939</v>
      </c>
      <c r="H4663">
        <v>1.1712499999999999</v>
      </c>
    </row>
    <row r="4664" spans="5:8" x14ac:dyDescent="0.3">
      <c r="E4664" s="1">
        <v>37942</v>
      </c>
      <c r="F4664">
        <v>1.1200000000000001</v>
      </c>
      <c r="G4664" s="1">
        <v>37942</v>
      </c>
      <c r="H4664">
        <v>1.17</v>
      </c>
    </row>
    <row r="4665" spans="5:8" x14ac:dyDescent="0.3">
      <c r="E4665" s="1">
        <v>37943</v>
      </c>
      <c r="F4665">
        <v>1.1200000000000001</v>
      </c>
      <c r="G4665" s="1">
        <v>37943</v>
      </c>
      <c r="H4665">
        <v>1.17</v>
      </c>
    </row>
    <row r="4666" spans="5:8" x14ac:dyDescent="0.3">
      <c r="E4666" s="1">
        <v>37944</v>
      </c>
      <c r="F4666">
        <v>1.1200000000000001</v>
      </c>
      <c r="G4666" s="1">
        <v>37944</v>
      </c>
      <c r="H4666">
        <v>1.17</v>
      </c>
    </row>
    <row r="4667" spans="5:8" x14ac:dyDescent="0.3">
      <c r="E4667" s="1">
        <v>37945</v>
      </c>
      <c r="F4667">
        <v>1.1187499999999999</v>
      </c>
      <c r="G4667" s="1">
        <v>37945</v>
      </c>
      <c r="H4667">
        <v>1.17</v>
      </c>
    </row>
    <row r="4668" spans="5:8" x14ac:dyDescent="0.3">
      <c r="E4668" s="1">
        <v>37946</v>
      </c>
      <c r="F4668">
        <v>1.1187499999999999</v>
      </c>
      <c r="G4668" s="1">
        <v>37946</v>
      </c>
      <c r="H4668">
        <v>1.17</v>
      </c>
    </row>
    <row r="4669" spans="5:8" x14ac:dyDescent="0.3">
      <c r="E4669" s="1">
        <v>37949</v>
      </c>
      <c r="F4669">
        <v>1.1174999999999999</v>
      </c>
      <c r="G4669" s="1">
        <v>37949</v>
      </c>
      <c r="H4669">
        <v>1.17</v>
      </c>
    </row>
    <row r="4670" spans="5:8" x14ac:dyDescent="0.3">
      <c r="E4670" s="1">
        <v>37950</v>
      </c>
      <c r="F4670">
        <v>1.1187499999999999</v>
      </c>
      <c r="G4670" s="1">
        <v>37950</v>
      </c>
      <c r="H4670">
        <v>1.17</v>
      </c>
    </row>
    <row r="4671" spans="5:8" x14ac:dyDescent="0.3">
      <c r="E4671" s="1">
        <v>37951</v>
      </c>
      <c r="F4671">
        <v>1.1187499999999999</v>
      </c>
      <c r="G4671" s="1">
        <v>37951</v>
      </c>
      <c r="H4671">
        <v>1.17</v>
      </c>
    </row>
    <row r="4672" spans="5:8" x14ac:dyDescent="0.3">
      <c r="E4672" s="1">
        <v>37952</v>
      </c>
      <c r="F4672">
        <v>1.17</v>
      </c>
      <c r="G4672" s="1">
        <v>37952</v>
      </c>
      <c r="H4672">
        <v>1.17313</v>
      </c>
    </row>
    <row r="4673" spans="5:8" x14ac:dyDescent="0.3">
      <c r="E4673" s="1">
        <v>37953</v>
      </c>
      <c r="F4673">
        <v>1.17</v>
      </c>
      <c r="G4673" s="1">
        <v>37953</v>
      </c>
      <c r="H4673">
        <v>1.17188</v>
      </c>
    </row>
    <row r="4674" spans="5:8" x14ac:dyDescent="0.3">
      <c r="E4674" s="1">
        <v>37956</v>
      </c>
      <c r="F4674">
        <v>1.17</v>
      </c>
      <c r="G4674" s="1">
        <v>37956</v>
      </c>
      <c r="H4674">
        <v>1.1781299999999999</v>
      </c>
    </row>
    <row r="4675" spans="5:8" x14ac:dyDescent="0.3">
      <c r="E4675" s="1">
        <v>37957</v>
      </c>
      <c r="F4675">
        <v>1.17</v>
      </c>
      <c r="G4675" s="1">
        <v>37957</v>
      </c>
      <c r="H4675">
        <v>1.18</v>
      </c>
    </row>
    <row r="4676" spans="5:8" x14ac:dyDescent="0.3">
      <c r="E4676" s="1">
        <v>37958</v>
      </c>
      <c r="F4676">
        <v>1.17</v>
      </c>
      <c r="G4676" s="1">
        <v>37958</v>
      </c>
      <c r="H4676">
        <v>1.18</v>
      </c>
    </row>
    <row r="4677" spans="5:8" x14ac:dyDescent="0.3">
      <c r="E4677" s="1">
        <v>37959</v>
      </c>
      <c r="F4677">
        <v>1.17</v>
      </c>
      <c r="G4677" s="1">
        <v>37959</v>
      </c>
      <c r="H4677">
        <v>1.18</v>
      </c>
    </row>
    <row r="4678" spans="5:8" x14ac:dyDescent="0.3">
      <c r="E4678" s="1">
        <v>37960</v>
      </c>
      <c r="F4678">
        <v>1.17</v>
      </c>
      <c r="G4678" s="1">
        <v>37960</v>
      </c>
      <c r="H4678">
        <v>1.18</v>
      </c>
    </row>
    <row r="4679" spans="5:8" x14ac:dyDescent="0.3">
      <c r="E4679" s="1">
        <v>37963</v>
      </c>
      <c r="F4679">
        <v>1.17</v>
      </c>
      <c r="G4679" s="1">
        <v>37963</v>
      </c>
      <c r="H4679">
        <v>1.1712499999999999</v>
      </c>
    </row>
    <row r="4680" spans="5:8" x14ac:dyDescent="0.3">
      <c r="E4680" s="1">
        <v>37964</v>
      </c>
      <c r="F4680">
        <v>1.16875</v>
      </c>
      <c r="G4680" s="1">
        <v>37964</v>
      </c>
      <c r="H4680">
        <v>1.17</v>
      </c>
    </row>
    <row r="4681" spans="5:8" x14ac:dyDescent="0.3">
      <c r="E4681" s="1">
        <v>37965</v>
      </c>
      <c r="F4681">
        <v>1.16875</v>
      </c>
      <c r="G4681" s="1">
        <v>37965</v>
      </c>
      <c r="H4681">
        <v>1.17</v>
      </c>
    </row>
    <row r="4682" spans="5:8" x14ac:dyDescent="0.3">
      <c r="E4682" s="1">
        <v>37966</v>
      </c>
      <c r="F4682">
        <v>1.1625000000000001</v>
      </c>
      <c r="G4682" s="1">
        <v>37966</v>
      </c>
      <c r="H4682">
        <v>1.17</v>
      </c>
    </row>
    <row r="4683" spans="5:8" x14ac:dyDescent="0.3">
      <c r="E4683" s="1">
        <v>37967</v>
      </c>
      <c r="F4683">
        <v>1.15438</v>
      </c>
      <c r="G4683" s="1">
        <v>37967</v>
      </c>
      <c r="H4683">
        <v>1.1681299999999999</v>
      </c>
    </row>
    <row r="4684" spans="5:8" x14ac:dyDescent="0.3">
      <c r="E4684" s="1">
        <v>37970</v>
      </c>
      <c r="F4684">
        <v>1.1499999999999999</v>
      </c>
      <c r="G4684" s="1">
        <v>37970</v>
      </c>
      <c r="H4684">
        <v>1.17</v>
      </c>
    </row>
    <row r="4685" spans="5:8" x14ac:dyDescent="0.3">
      <c r="E4685" s="1">
        <v>37971</v>
      </c>
      <c r="F4685">
        <v>1.1499999999999999</v>
      </c>
      <c r="G4685" s="1">
        <v>37971</v>
      </c>
      <c r="H4685">
        <v>1.17</v>
      </c>
    </row>
    <row r="4686" spans="5:8" x14ac:dyDescent="0.3">
      <c r="E4686" s="1">
        <v>37972</v>
      </c>
      <c r="F4686">
        <v>1.1499999999999999</v>
      </c>
      <c r="G4686" s="1">
        <v>37972</v>
      </c>
      <c r="H4686">
        <v>1.17</v>
      </c>
    </row>
    <row r="4687" spans="5:8" x14ac:dyDescent="0.3">
      <c r="E4687" s="1">
        <v>37973</v>
      </c>
      <c r="F4687">
        <v>1.1487499999999999</v>
      </c>
      <c r="G4687" s="1">
        <v>37973</v>
      </c>
      <c r="H4687">
        <v>1.17</v>
      </c>
    </row>
    <row r="4688" spans="5:8" x14ac:dyDescent="0.3">
      <c r="E4688" s="1">
        <v>37974</v>
      </c>
      <c r="F4688">
        <v>1.14625</v>
      </c>
      <c r="G4688" s="1">
        <v>37974</v>
      </c>
      <c r="H4688">
        <v>1.17</v>
      </c>
    </row>
    <row r="4689" spans="5:8" x14ac:dyDescent="0.3">
      <c r="E4689" s="1">
        <v>37977</v>
      </c>
      <c r="F4689">
        <v>1.1412500000000001</v>
      </c>
      <c r="G4689" s="1">
        <v>37977</v>
      </c>
      <c r="H4689">
        <v>1.17</v>
      </c>
    </row>
    <row r="4690" spans="5:8" x14ac:dyDescent="0.3">
      <c r="E4690" s="1">
        <v>37978</v>
      </c>
      <c r="F4690">
        <v>1.1412500000000001</v>
      </c>
      <c r="G4690" s="1">
        <v>37978</v>
      </c>
      <c r="H4690">
        <v>1.17</v>
      </c>
    </row>
    <row r="4691" spans="5:8" x14ac:dyDescent="0.3">
      <c r="E4691" s="1">
        <v>37979</v>
      </c>
      <c r="F4691">
        <v>1.1399999999999999</v>
      </c>
      <c r="G4691" s="1">
        <v>37979</v>
      </c>
      <c r="H4691">
        <v>1.17</v>
      </c>
    </row>
    <row r="4692" spans="5:8" x14ac:dyDescent="0.3">
      <c r="E4692" s="1">
        <v>37980</v>
      </c>
      <c r="F4692">
        <v>1.1399999999999999</v>
      </c>
      <c r="G4692" s="1">
        <v>37980</v>
      </c>
      <c r="H4692">
        <v>1.17</v>
      </c>
    </row>
    <row r="4693" spans="5:8" x14ac:dyDescent="0.3">
      <c r="E4693" s="1">
        <v>37981</v>
      </c>
      <c r="F4693">
        <v>1.1399999999999999</v>
      </c>
      <c r="G4693" s="1">
        <v>37981</v>
      </c>
      <c r="H4693">
        <v>1.17</v>
      </c>
    </row>
    <row r="4694" spans="5:8" x14ac:dyDescent="0.3">
      <c r="E4694" s="1">
        <v>37984</v>
      </c>
      <c r="F4694">
        <v>1.13375</v>
      </c>
      <c r="G4694" s="1">
        <v>37984</v>
      </c>
      <c r="H4694">
        <v>1.1625000000000001</v>
      </c>
    </row>
    <row r="4695" spans="5:8" x14ac:dyDescent="0.3">
      <c r="E4695" s="1">
        <v>37985</v>
      </c>
      <c r="F4695">
        <v>1.1200000000000001</v>
      </c>
      <c r="G4695" s="1">
        <v>37985</v>
      </c>
      <c r="H4695">
        <v>1.155</v>
      </c>
    </row>
    <row r="4696" spans="5:8" x14ac:dyDescent="0.3">
      <c r="E4696" s="1">
        <v>37986</v>
      </c>
      <c r="F4696">
        <v>1.1200000000000001</v>
      </c>
      <c r="G4696" s="1">
        <v>37986</v>
      </c>
      <c r="H4696">
        <v>1.15188</v>
      </c>
    </row>
    <row r="4697" spans="5:8" x14ac:dyDescent="0.3">
      <c r="E4697" s="1">
        <v>37987</v>
      </c>
      <c r="F4697">
        <v>1.1200000000000001</v>
      </c>
      <c r="G4697" s="1">
        <v>37987</v>
      </c>
      <c r="H4697">
        <v>1.15188</v>
      </c>
    </row>
    <row r="4698" spans="5:8" x14ac:dyDescent="0.3">
      <c r="E4698" s="1">
        <v>37988</v>
      </c>
      <c r="F4698">
        <v>1.1200000000000001</v>
      </c>
      <c r="G4698" s="1">
        <v>37988</v>
      </c>
      <c r="H4698">
        <v>1.1499999999999999</v>
      </c>
    </row>
    <row r="4699" spans="5:8" x14ac:dyDescent="0.3">
      <c r="E4699" s="1">
        <v>37991</v>
      </c>
      <c r="F4699">
        <v>1.1200000000000001</v>
      </c>
      <c r="G4699" s="1">
        <v>37991</v>
      </c>
      <c r="H4699">
        <v>1.1499999999999999</v>
      </c>
    </row>
    <row r="4700" spans="5:8" x14ac:dyDescent="0.3">
      <c r="E4700" s="1">
        <v>37992</v>
      </c>
      <c r="F4700">
        <v>1.1200000000000001</v>
      </c>
      <c r="G4700" s="1">
        <v>37992</v>
      </c>
      <c r="H4700">
        <v>1.1499999999999999</v>
      </c>
    </row>
    <row r="4701" spans="5:8" x14ac:dyDescent="0.3">
      <c r="E4701" s="1">
        <v>37993</v>
      </c>
      <c r="F4701">
        <v>1.1100000000000001</v>
      </c>
      <c r="G4701" s="1">
        <v>37993</v>
      </c>
      <c r="H4701">
        <v>1.1399999999999999</v>
      </c>
    </row>
    <row r="4702" spans="5:8" x14ac:dyDescent="0.3">
      <c r="E4702" s="1">
        <v>37994</v>
      </c>
      <c r="F4702">
        <v>1.1100000000000001</v>
      </c>
      <c r="G4702" s="1">
        <v>37994</v>
      </c>
      <c r="H4702">
        <v>1.1399999999999999</v>
      </c>
    </row>
    <row r="4703" spans="5:8" x14ac:dyDescent="0.3">
      <c r="E4703" s="1">
        <v>37995</v>
      </c>
      <c r="F4703">
        <v>1.1100000000000001</v>
      </c>
      <c r="G4703" s="1">
        <v>37995</v>
      </c>
      <c r="H4703">
        <v>1.1399999999999999</v>
      </c>
    </row>
    <row r="4704" spans="5:8" x14ac:dyDescent="0.3">
      <c r="E4704" s="1">
        <v>37998</v>
      </c>
      <c r="F4704">
        <v>1.1000000000000001</v>
      </c>
      <c r="G4704" s="1">
        <v>37998</v>
      </c>
      <c r="H4704">
        <v>1.1200000000000001</v>
      </c>
    </row>
    <row r="4705" spans="5:8" x14ac:dyDescent="0.3">
      <c r="E4705" s="1">
        <v>37999</v>
      </c>
      <c r="F4705">
        <v>1.1000000000000001</v>
      </c>
      <c r="G4705" s="1">
        <v>37999</v>
      </c>
      <c r="H4705">
        <v>1.1200000000000001</v>
      </c>
    </row>
    <row r="4706" spans="5:8" x14ac:dyDescent="0.3">
      <c r="E4706" s="1">
        <v>38000</v>
      </c>
      <c r="F4706">
        <v>1.1000000000000001</v>
      </c>
      <c r="G4706" s="1">
        <v>38000</v>
      </c>
      <c r="H4706">
        <v>1.1200000000000001</v>
      </c>
    </row>
    <row r="4707" spans="5:8" x14ac:dyDescent="0.3">
      <c r="E4707" s="1">
        <v>38001</v>
      </c>
      <c r="F4707">
        <v>1.1000000000000001</v>
      </c>
      <c r="G4707" s="1">
        <v>38001</v>
      </c>
      <c r="H4707">
        <v>1.1200000000000001</v>
      </c>
    </row>
    <row r="4708" spans="5:8" x14ac:dyDescent="0.3">
      <c r="E4708" s="1">
        <v>38002</v>
      </c>
      <c r="F4708">
        <v>1.1000000000000001</v>
      </c>
      <c r="G4708" s="1">
        <v>38002</v>
      </c>
      <c r="H4708">
        <v>1.1200000000000001</v>
      </c>
    </row>
    <row r="4709" spans="5:8" x14ac:dyDescent="0.3">
      <c r="E4709" s="1">
        <v>38005</v>
      </c>
      <c r="F4709">
        <v>1.1000000000000001</v>
      </c>
      <c r="G4709" s="1">
        <v>38005</v>
      </c>
      <c r="H4709">
        <v>1.1200000000000001</v>
      </c>
    </row>
    <row r="4710" spans="5:8" x14ac:dyDescent="0.3">
      <c r="E4710" s="1">
        <v>38006</v>
      </c>
      <c r="F4710">
        <v>1.1000000000000001</v>
      </c>
      <c r="G4710" s="1">
        <v>38006</v>
      </c>
      <c r="H4710">
        <v>1.1200000000000001</v>
      </c>
    </row>
    <row r="4711" spans="5:8" x14ac:dyDescent="0.3">
      <c r="E4711" s="1">
        <v>38007</v>
      </c>
      <c r="F4711">
        <v>1.1000000000000001</v>
      </c>
      <c r="G4711" s="1">
        <v>38007</v>
      </c>
      <c r="H4711">
        <v>1.1200000000000001</v>
      </c>
    </row>
    <row r="4712" spans="5:8" x14ac:dyDescent="0.3">
      <c r="E4712" s="1">
        <v>38008</v>
      </c>
      <c r="F4712">
        <v>1.1000000000000001</v>
      </c>
      <c r="G4712" s="1">
        <v>38008</v>
      </c>
      <c r="H4712">
        <v>1.1200000000000001</v>
      </c>
    </row>
    <row r="4713" spans="5:8" x14ac:dyDescent="0.3">
      <c r="E4713" s="1">
        <v>38009</v>
      </c>
      <c r="F4713">
        <v>1.1000000000000001</v>
      </c>
      <c r="G4713" s="1">
        <v>38009</v>
      </c>
      <c r="H4713">
        <v>1.1200000000000001</v>
      </c>
    </row>
    <row r="4714" spans="5:8" x14ac:dyDescent="0.3">
      <c r="E4714" s="1">
        <v>38012</v>
      </c>
      <c r="F4714">
        <v>1.1000000000000001</v>
      </c>
      <c r="G4714" s="1">
        <v>38012</v>
      </c>
      <c r="H4714">
        <v>1.1200000000000001</v>
      </c>
    </row>
    <row r="4715" spans="5:8" x14ac:dyDescent="0.3">
      <c r="E4715" s="1">
        <v>38013</v>
      </c>
      <c r="F4715">
        <v>1.1000000000000001</v>
      </c>
      <c r="G4715" s="1">
        <v>38013</v>
      </c>
      <c r="H4715">
        <v>1.1200000000000001</v>
      </c>
    </row>
    <row r="4716" spans="5:8" x14ac:dyDescent="0.3">
      <c r="E4716" s="1">
        <v>38014</v>
      </c>
      <c r="F4716">
        <v>1.1000000000000001</v>
      </c>
      <c r="G4716" s="1">
        <v>38014</v>
      </c>
      <c r="H4716">
        <v>1.1200000000000001</v>
      </c>
    </row>
    <row r="4717" spans="5:8" x14ac:dyDescent="0.3">
      <c r="E4717" s="1">
        <v>38015</v>
      </c>
      <c r="F4717">
        <v>1.1000000000000001</v>
      </c>
      <c r="G4717" s="1">
        <v>38015</v>
      </c>
      <c r="H4717">
        <v>1.1312500000000001</v>
      </c>
    </row>
    <row r="4718" spans="5:8" x14ac:dyDescent="0.3">
      <c r="E4718" s="1">
        <v>38016</v>
      </c>
      <c r="F4718">
        <v>1.1000000000000001</v>
      </c>
      <c r="G4718" s="1">
        <v>38016</v>
      </c>
      <c r="H4718">
        <v>1.1299999999999999</v>
      </c>
    </row>
    <row r="4719" spans="5:8" x14ac:dyDescent="0.3">
      <c r="E4719" s="1">
        <v>38019</v>
      </c>
      <c r="F4719">
        <v>1.1000000000000001</v>
      </c>
      <c r="G4719" s="1">
        <v>38019</v>
      </c>
      <c r="H4719">
        <v>1.1299999999999999</v>
      </c>
    </row>
    <row r="4720" spans="5:8" x14ac:dyDescent="0.3">
      <c r="E4720" s="1">
        <v>38020</v>
      </c>
      <c r="F4720">
        <v>1.1000000000000001</v>
      </c>
      <c r="G4720" s="1">
        <v>38020</v>
      </c>
      <c r="H4720">
        <v>1.1299999999999999</v>
      </c>
    </row>
    <row r="4721" spans="5:8" x14ac:dyDescent="0.3">
      <c r="E4721" s="1">
        <v>38021</v>
      </c>
      <c r="F4721">
        <v>1.0987499999999999</v>
      </c>
      <c r="G4721" s="1">
        <v>38021</v>
      </c>
      <c r="H4721">
        <v>1.1299999999999999</v>
      </c>
    </row>
    <row r="4722" spans="5:8" x14ac:dyDescent="0.3">
      <c r="E4722" s="1">
        <v>38022</v>
      </c>
      <c r="F4722">
        <v>1.0987499999999999</v>
      </c>
      <c r="G4722" s="1">
        <v>38022</v>
      </c>
      <c r="H4722">
        <v>1.1299999999999999</v>
      </c>
    </row>
    <row r="4723" spans="5:8" x14ac:dyDescent="0.3">
      <c r="E4723" s="1">
        <v>38023</v>
      </c>
      <c r="F4723">
        <v>1.1000000000000001</v>
      </c>
      <c r="G4723" s="1">
        <v>38023</v>
      </c>
      <c r="H4723">
        <v>1.1299999999999999</v>
      </c>
    </row>
    <row r="4724" spans="5:8" x14ac:dyDescent="0.3">
      <c r="E4724" s="1">
        <v>38026</v>
      </c>
      <c r="F4724">
        <v>1.1000000000000001</v>
      </c>
      <c r="G4724" s="1">
        <v>38026</v>
      </c>
      <c r="H4724">
        <v>1.1299999999999999</v>
      </c>
    </row>
    <row r="4725" spans="5:8" x14ac:dyDescent="0.3">
      <c r="E4725" s="1">
        <v>38027</v>
      </c>
      <c r="F4725">
        <v>1.0987499999999999</v>
      </c>
      <c r="G4725" s="1">
        <v>38027</v>
      </c>
      <c r="H4725">
        <v>1.1299999999999999</v>
      </c>
    </row>
    <row r="4726" spans="5:8" x14ac:dyDescent="0.3">
      <c r="E4726" s="1">
        <v>38028</v>
      </c>
      <c r="F4726">
        <v>1.0987499999999999</v>
      </c>
      <c r="G4726" s="1">
        <v>38028</v>
      </c>
      <c r="H4726">
        <v>1.1299999999999999</v>
      </c>
    </row>
    <row r="4727" spans="5:8" x14ac:dyDescent="0.3">
      <c r="E4727" s="1">
        <v>38029</v>
      </c>
      <c r="F4727">
        <v>1.0943799999999999</v>
      </c>
      <c r="G4727" s="1">
        <v>38029</v>
      </c>
      <c r="H4727">
        <v>1.12188</v>
      </c>
    </row>
    <row r="4728" spans="5:8" x14ac:dyDescent="0.3">
      <c r="E4728" s="1">
        <v>38030</v>
      </c>
      <c r="F4728">
        <v>1.09375</v>
      </c>
      <c r="G4728" s="1">
        <v>38030</v>
      </c>
      <c r="H4728">
        <v>1.1200000000000001</v>
      </c>
    </row>
    <row r="4729" spans="5:8" x14ac:dyDescent="0.3">
      <c r="E4729" s="1">
        <v>38033</v>
      </c>
      <c r="F4729">
        <v>1.09375</v>
      </c>
      <c r="G4729" s="1">
        <v>38033</v>
      </c>
      <c r="H4729">
        <v>1.1200000000000001</v>
      </c>
    </row>
    <row r="4730" spans="5:8" x14ac:dyDescent="0.3">
      <c r="E4730" s="1">
        <v>38034</v>
      </c>
      <c r="F4730">
        <v>1.0912500000000001</v>
      </c>
      <c r="G4730" s="1">
        <v>38034</v>
      </c>
      <c r="H4730">
        <v>1.1200000000000001</v>
      </c>
    </row>
    <row r="4731" spans="5:8" x14ac:dyDescent="0.3">
      <c r="E4731" s="1">
        <v>38035</v>
      </c>
      <c r="F4731">
        <v>1.0912500000000001</v>
      </c>
      <c r="G4731" s="1">
        <v>38035</v>
      </c>
      <c r="H4731">
        <v>1.1200000000000001</v>
      </c>
    </row>
    <row r="4732" spans="5:8" x14ac:dyDescent="0.3">
      <c r="E4732" s="1">
        <v>38036</v>
      </c>
      <c r="F4732">
        <v>1.0912500000000001</v>
      </c>
      <c r="G4732" s="1">
        <v>38036</v>
      </c>
      <c r="H4732">
        <v>1.1200000000000001</v>
      </c>
    </row>
    <row r="4733" spans="5:8" x14ac:dyDescent="0.3">
      <c r="E4733" s="1">
        <v>38037</v>
      </c>
      <c r="F4733">
        <v>1.0900000000000001</v>
      </c>
      <c r="G4733" s="1">
        <v>38037</v>
      </c>
      <c r="H4733">
        <v>1.1200000000000001</v>
      </c>
    </row>
    <row r="4734" spans="5:8" x14ac:dyDescent="0.3">
      <c r="E4734" s="1">
        <v>38040</v>
      </c>
      <c r="F4734">
        <v>1.0900000000000001</v>
      </c>
      <c r="G4734" s="1">
        <v>38040</v>
      </c>
      <c r="H4734">
        <v>1.1200000000000001</v>
      </c>
    </row>
    <row r="4735" spans="5:8" x14ac:dyDescent="0.3">
      <c r="E4735" s="1">
        <v>38041</v>
      </c>
      <c r="F4735">
        <v>1.0900000000000001</v>
      </c>
      <c r="G4735" s="1">
        <v>38041</v>
      </c>
      <c r="H4735">
        <v>1.1200000000000001</v>
      </c>
    </row>
    <row r="4736" spans="5:8" x14ac:dyDescent="0.3">
      <c r="E4736" s="1">
        <v>38042</v>
      </c>
      <c r="F4736">
        <v>1.0900000000000001</v>
      </c>
      <c r="G4736" s="1">
        <v>38042</v>
      </c>
      <c r="H4736">
        <v>1.1200000000000001</v>
      </c>
    </row>
    <row r="4737" spans="5:8" x14ac:dyDescent="0.3">
      <c r="E4737" s="1">
        <v>38043</v>
      </c>
      <c r="F4737">
        <v>1.0962499999999999</v>
      </c>
      <c r="G4737" s="1">
        <v>38043</v>
      </c>
      <c r="H4737">
        <v>1.1200000000000001</v>
      </c>
    </row>
    <row r="4738" spans="5:8" x14ac:dyDescent="0.3">
      <c r="E4738" s="1">
        <v>38044</v>
      </c>
      <c r="F4738">
        <v>1.0974999999999999</v>
      </c>
      <c r="G4738" s="1">
        <v>38044</v>
      </c>
      <c r="H4738">
        <v>1.1200000000000001</v>
      </c>
    </row>
    <row r="4739" spans="5:8" x14ac:dyDescent="0.3">
      <c r="E4739" s="1">
        <v>38047</v>
      </c>
      <c r="F4739">
        <v>1.1000000000000001</v>
      </c>
      <c r="G4739" s="1">
        <v>38047</v>
      </c>
      <c r="H4739">
        <v>1.1200000000000001</v>
      </c>
    </row>
    <row r="4740" spans="5:8" x14ac:dyDescent="0.3">
      <c r="E4740" s="1">
        <v>38048</v>
      </c>
      <c r="F4740">
        <v>1.1000000000000001</v>
      </c>
      <c r="G4740" s="1">
        <v>38048</v>
      </c>
      <c r="H4740">
        <v>1.1200000000000001</v>
      </c>
    </row>
    <row r="4741" spans="5:8" x14ac:dyDescent="0.3">
      <c r="E4741" s="1">
        <v>38049</v>
      </c>
      <c r="F4741">
        <v>1.1000000000000001</v>
      </c>
      <c r="G4741" s="1">
        <v>38049</v>
      </c>
      <c r="H4741">
        <v>1.1200000000000001</v>
      </c>
    </row>
    <row r="4742" spans="5:8" x14ac:dyDescent="0.3">
      <c r="E4742" s="1">
        <v>38050</v>
      </c>
      <c r="F4742">
        <v>1.1000000000000001</v>
      </c>
      <c r="G4742" s="1">
        <v>38050</v>
      </c>
      <c r="H4742">
        <v>1.1200000000000001</v>
      </c>
    </row>
    <row r="4743" spans="5:8" x14ac:dyDescent="0.3">
      <c r="E4743" s="1">
        <v>38051</v>
      </c>
      <c r="F4743">
        <v>1.1000000000000001</v>
      </c>
      <c r="G4743" s="1">
        <v>38051</v>
      </c>
      <c r="H4743">
        <v>1.1200000000000001</v>
      </c>
    </row>
    <row r="4744" spans="5:8" x14ac:dyDescent="0.3">
      <c r="E4744" s="1">
        <v>38054</v>
      </c>
      <c r="F4744">
        <v>1.0925</v>
      </c>
      <c r="G4744" s="1">
        <v>38054</v>
      </c>
      <c r="H4744">
        <v>1.1100000000000001</v>
      </c>
    </row>
    <row r="4745" spans="5:8" x14ac:dyDescent="0.3">
      <c r="E4745" s="1">
        <v>38055</v>
      </c>
      <c r="F4745">
        <v>1.0900000000000001</v>
      </c>
      <c r="G4745" s="1">
        <v>38055</v>
      </c>
      <c r="H4745">
        <v>1.1100000000000001</v>
      </c>
    </row>
    <row r="4746" spans="5:8" x14ac:dyDescent="0.3">
      <c r="E4746" s="1">
        <v>38056</v>
      </c>
      <c r="F4746">
        <v>1.0900000000000001</v>
      </c>
      <c r="G4746" s="1">
        <v>38056</v>
      </c>
      <c r="H4746">
        <v>1.1100000000000001</v>
      </c>
    </row>
    <row r="4747" spans="5:8" x14ac:dyDescent="0.3">
      <c r="E4747" s="1">
        <v>38057</v>
      </c>
      <c r="F4747">
        <v>1.0900000000000001</v>
      </c>
      <c r="G4747" s="1">
        <v>38057</v>
      </c>
      <c r="H4747">
        <v>1.1100000000000001</v>
      </c>
    </row>
    <row r="4748" spans="5:8" x14ac:dyDescent="0.3">
      <c r="E4748" s="1">
        <v>38058</v>
      </c>
      <c r="F4748">
        <v>1.0900000000000001</v>
      </c>
      <c r="G4748" s="1">
        <v>38058</v>
      </c>
      <c r="H4748">
        <v>1.1100000000000001</v>
      </c>
    </row>
    <row r="4749" spans="5:8" x14ac:dyDescent="0.3">
      <c r="E4749" s="1">
        <v>38061</v>
      </c>
      <c r="F4749">
        <v>1.0900000000000001</v>
      </c>
      <c r="G4749" s="1">
        <v>38061</v>
      </c>
      <c r="H4749">
        <v>1.1100000000000001</v>
      </c>
    </row>
    <row r="4750" spans="5:8" x14ac:dyDescent="0.3">
      <c r="E4750" s="1">
        <v>38062</v>
      </c>
      <c r="F4750">
        <v>1.0900000000000001</v>
      </c>
      <c r="G4750" s="1">
        <v>38062</v>
      </c>
      <c r="H4750">
        <v>1.1100000000000001</v>
      </c>
    </row>
    <row r="4751" spans="5:8" x14ac:dyDescent="0.3">
      <c r="E4751" s="1">
        <v>38063</v>
      </c>
      <c r="F4751">
        <v>1.0900000000000001</v>
      </c>
      <c r="G4751" s="1">
        <v>38063</v>
      </c>
      <c r="H4751">
        <v>1.1100000000000001</v>
      </c>
    </row>
    <row r="4752" spans="5:8" x14ac:dyDescent="0.3">
      <c r="E4752" s="1">
        <v>38064</v>
      </c>
      <c r="F4752">
        <v>1.0900000000000001</v>
      </c>
      <c r="G4752" s="1">
        <v>38064</v>
      </c>
      <c r="H4752">
        <v>1.1100000000000001</v>
      </c>
    </row>
    <row r="4753" spans="5:8" x14ac:dyDescent="0.3">
      <c r="E4753" s="1">
        <v>38065</v>
      </c>
      <c r="F4753">
        <v>1.0900000000000001</v>
      </c>
      <c r="G4753" s="1">
        <v>38065</v>
      </c>
      <c r="H4753">
        <v>1.1100000000000001</v>
      </c>
    </row>
    <row r="4754" spans="5:8" x14ac:dyDescent="0.3">
      <c r="E4754" s="1">
        <v>38068</v>
      </c>
      <c r="F4754">
        <v>1.0900000000000001</v>
      </c>
      <c r="G4754" s="1">
        <v>38068</v>
      </c>
      <c r="H4754">
        <v>1.1100000000000001</v>
      </c>
    </row>
    <row r="4755" spans="5:8" x14ac:dyDescent="0.3">
      <c r="E4755" s="1">
        <v>38069</v>
      </c>
      <c r="F4755">
        <v>1.0900000000000001</v>
      </c>
      <c r="G4755" s="1">
        <v>38069</v>
      </c>
      <c r="H4755">
        <v>1.1100000000000001</v>
      </c>
    </row>
    <row r="4756" spans="5:8" x14ac:dyDescent="0.3">
      <c r="E4756" s="1">
        <v>38070</v>
      </c>
      <c r="F4756">
        <v>1.0900000000000001</v>
      </c>
      <c r="G4756" s="1">
        <v>38070</v>
      </c>
      <c r="H4756">
        <v>1.1100000000000001</v>
      </c>
    </row>
    <row r="4757" spans="5:8" x14ac:dyDescent="0.3">
      <c r="E4757" s="1">
        <v>38071</v>
      </c>
      <c r="F4757">
        <v>1.0900000000000001</v>
      </c>
      <c r="G4757" s="1">
        <v>38071</v>
      </c>
      <c r="H4757">
        <v>1.1100000000000001</v>
      </c>
    </row>
    <row r="4758" spans="5:8" x14ac:dyDescent="0.3">
      <c r="E4758" s="1">
        <v>38072</v>
      </c>
      <c r="F4758">
        <v>1.0900000000000001</v>
      </c>
      <c r="G4758" s="1">
        <v>38072</v>
      </c>
      <c r="H4758">
        <v>1.1100000000000001</v>
      </c>
    </row>
    <row r="4759" spans="5:8" x14ac:dyDescent="0.3">
      <c r="E4759" s="1">
        <v>38075</v>
      </c>
      <c r="F4759">
        <v>1.0900000000000001</v>
      </c>
      <c r="G4759" s="1">
        <v>38075</v>
      </c>
      <c r="H4759">
        <v>1.1100000000000001</v>
      </c>
    </row>
    <row r="4760" spans="5:8" x14ac:dyDescent="0.3">
      <c r="E4760" s="1">
        <v>38076</v>
      </c>
      <c r="F4760">
        <v>1.0900000000000001</v>
      </c>
      <c r="G4760" s="1">
        <v>38076</v>
      </c>
      <c r="H4760">
        <v>1.1100000000000001</v>
      </c>
    </row>
    <row r="4761" spans="5:8" x14ac:dyDescent="0.3">
      <c r="E4761" s="1">
        <v>38077</v>
      </c>
      <c r="F4761">
        <v>1.0900000000000001</v>
      </c>
      <c r="G4761" s="1">
        <v>38077</v>
      </c>
      <c r="H4761">
        <v>1.1100000000000001</v>
      </c>
    </row>
    <row r="4762" spans="5:8" x14ac:dyDescent="0.3">
      <c r="E4762" s="1">
        <v>38078</v>
      </c>
      <c r="F4762">
        <v>1.0900000000000001</v>
      </c>
      <c r="G4762" s="1">
        <v>38078</v>
      </c>
      <c r="H4762">
        <v>1.1100000000000001</v>
      </c>
    </row>
    <row r="4763" spans="5:8" x14ac:dyDescent="0.3">
      <c r="E4763" s="1">
        <v>38079</v>
      </c>
      <c r="F4763">
        <v>1.0900000000000001</v>
      </c>
      <c r="G4763" s="1">
        <v>38079</v>
      </c>
      <c r="H4763">
        <v>1.1100000000000001</v>
      </c>
    </row>
    <row r="4764" spans="5:8" x14ac:dyDescent="0.3">
      <c r="E4764" s="1">
        <v>38082</v>
      </c>
      <c r="F4764">
        <v>1.1000000000000001</v>
      </c>
      <c r="G4764" s="1">
        <v>38082</v>
      </c>
      <c r="H4764">
        <v>1.1399999999999999</v>
      </c>
    </row>
    <row r="4765" spans="5:8" x14ac:dyDescent="0.3">
      <c r="E4765" s="1">
        <v>38083</v>
      </c>
      <c r="F4765">
        <v>1.1000000000000001</v>
      </c>
      <c r="G4765" s="1">
        <v>38083</v>
      </c>
      <c r="H4765">
        <v>1.1399999999999999</v>
      </c>
    </row>
    <row r="4766" spans="5:8" x14ac:dyDescent="0.3">
      <c r="E4766" s="1">
        <v>38084</v>
      </c>
      <c r="F4766">
        <v>1.1000000000000001</v>
      </c>
      <c r="G4766" s="1">
        <v>38084</v>
      </c>
      <c r="H4766">
        <v>1.1399999999999999</v>
      </c>
    </row>
    <row r="4767" spans="5:8" x14ac:dyDescent="0.3">
      <c r="E4767" s="1">
        <v>38085</v>
      </c>
      <c r="F4767">
        <v>1.1000000000000001</v>
      </c>
      <c r="G4767" s="1">
        <v>38085</v>
      </c>
      <c r="H4767">
        <v>1.1399999999999999</v>
      </c>
    </row>
    <row r="4768" spans="5:8" x14ac:dyDescent="0.3">
      <c r="E4768" s="1">
        <v>38086</v>
      </c>
      <c r="F4768">
        <v>1.1000000000000001</v>
      </c>
      <c r="G4768" s="1">
        <v>38086</v>
      </c>
      <c r="H4768">
        <v>1.1399999999999999</v>
      </c>
    </row>
    <row r="4769" spans="5:8" x14ac:dyDescent="0.3">
      <c r="E4769" s="1">
        <v>38089</v>
      </c>
      <c r="F4769">
        <v>1.1000000000000001</v>
      </c>
      <c r="G4769" s="1">
        <v>38089</v>
      </c>
      <c r="H4769">
        <v>1.1399999999999999</v>
      </c>
    </row>
    <row r="4770" spans="5:8" x14ac:dyDescent="0.3">
      <c r="E4770" s="1">
        <v>38090</v>
      </c>
      <c r="F4770">
        <v>1.1000000000000001</v>
      </c>
      <c r="G4770" s="1">
        <v>38090</v>
      </c>
      <c r="H4770">
        <v>1.1399999999999999</v>
      </c>
    </row>
    <row r="4771" spans="5:8" x14ac:dyDescent="0.3">
      <c r="E4771" s="1">
        <v>38091</v>
      </c>
      <c r="F4771">
        <v>1.1000000000000001</v>
      </c>
      <c r="G4771" s="1">
        <v>38091</v>
      </c>
      <c r="H4771">
        <v>1.14188</v>
      </c>
    </row>
    <row r="4772" spans="5:8" x14ac:dyDescent="0.3">
      <c r="E4772" s="1">
        <v>38092</v>
      </c>
      <c r="F4772">
        <v>1.1000000000000001</v>
      </c>
      <c r="G4772" s="1">
        <v>38092</v>
      </c>
      <c r="H4772">
        <v>1.1499999999999999</v>
      </c>
    </row>
    <row r="4773" spans="5:8" x14ac:dyDescent="0.3">
      <c r="E4773" s="1">
        <v>38093</v>
      </c>
      <c r="F4773">
        <v>1.1000000000000001</v>
      </c>
      <c r="G4773" s="1">
        <v>38093</v>
      </c>
      <c r="H4773">
        <v>1.1499999999999999</v>
      </c>
    </row>
    <row r="4774" spans="5:8" x14ac:dyDescent="0.3">
      <c r="E4774" s="1">
        <v>38096</v>
      </c>
      <c r="F4774">
        <v>1.1000000000000001</v>
      </c>
      <c r="G4774" s="1">
        <v>38096</v>
      </c>
      <c r="H4774">
        <v>1.1493800000000001</v>
      </c>
    </row>
    <row r="4775" spans="5:8" x14ac:dyDescent="0.3">
      <c r="E4775" s="1">
        <v>38097</v>
      </c>
      <c r="F4775">
        <v>1.1000000000000001</v>
      </c>
      <c r="G4775" s="1">
        <v>38097</v>
      </c>
      <c r="H4775">
        <v>1.1499999999999999</v>
      </c>
    </row>
    <row r="4776" spans="5:8" x14ac:dyDescent="0.3">
      <c r="E4776" s="1">
        <v>38098</v>
      </c>
      <c r="F4776">
        <v>1.1000000000000001</v>
      </c>
      <c r="G4776" s="1">
        <v>38098</v>
      </c>
      <c r="H4776">
        <v>1.16875</v>
      </c>
    </row>
    <row r="4777" spans="5:8" x14ac:dyDescent="0.3">
      <c r="E4777" s="1">
        <v>38099</v>
      </c>
      <c r="F4777">
        <v>1.1000000000000001</v>
      </c>
      <c r="G4777" s="1">
        <v>38099</v>
      </c>
      <c r="H4777">
        <v>1.17</v>
      </c>
    </row>
    <row r="4778" spans="5:8" x14ac:dyDescent="0.3">
      <c r="E4778" s="1">
        <v>38100</v>
      </c>
      <c r="F4778">
        <v>1.1000000000000001</v>
      </c>
      <c r="G4778" s="1">
        <v>38100</v>
      </c>
      <c r="H4778">
        <v>1.17</v>
      </c>
    </row>
    <row r="4779" spans="5:8" x14ac:dyDescent="0.3">
      <c r="E4779" s="1">
        <v>38103</v>
      </c>
      <c r="F4779">
        <v>1.1000000000000001</v>
      </c>
      <c r="G4779" s="1">
        <v>38103</v>
      </c>
      <c r="H4779">
        <v>1.17</v>
      </c>
    </row>
    <row r="4780" spans="5:8" x14ac:dyDescent="0.3">
      <c r="E4780" s="1">
        <v>38104</v>
      </c>
      <c r="F4780">
        <v>1.1000000000000001</v>
      </c>
      <c r="G4780" s="1">
        <v>38104</v>
      </c>
      <c r="H4780">
        <v>1.17</v>
      </c>
    </row>
    <row r="4781" spans="5:8" x14ac:dyDescent="0.3">
      <c r="E4781" s="1">
        <v>38105</v>
      </c>
      <c r="F4781">
        <v>1.1000000000000001</v>
      </c>
      <c r="G4781" s="1">
        <v>38105</v>
      </c>
      <c r="H4781">
        <v>1.17</v>
      </c>
    </row>
    <row r="4782" spans="5:8" x14ac:dyDescent="0.3">
      <c r="E4782" s="1">
        <v>38106</v>
      </c>
      <c r="F4782">
        <v>1.1000000000000001</v>
      </c>
      <c r="G4782" s="1">
        <v>38106</v>
      </c>
      <c r="H4782">
        <v>1.17875</v>
      </c>
    </row>
    <row r="4783" spans="5:8" x14ac:dyDescent="0.3">
      <c r="E4783" s="1">
        <v>38107</v>
      </c>
      <c r="F4783">
        <v>1.1000000000000001</v>
      </c>
      <c r="G4783" s="1">
        <v>38107</v>
      </c>
      <c r="H4783">
        <v>1.18</v>
      </c>
    </row>
    <row r="4784" spans="5:8" x14ac:dyDescent="0.3">
      <c r="E4784" s="1">
        <v>38110</v>
      </c>
      <c r="F4784">
        <v>1.1000000000000001</v>
      </c>
      <c r="G4784" s="1">
        <v>38110</v>
      </c>
      <c r="H4784">
        <v>1.18</v>
      </c>
    </row>
    <row r="4785" spans="5:8" x14ac:dyDescent="0.3">
      <c r="E4785" s="1">
        <v>38111</v>
      </c>
      <c r="F4785">
        <v>1.1000000000000001</v>
      </c>
      <c r="G4785" s="1">
        <v>38111</v>
      </c>
      <c r="H4785">
        <v>1.18</v>
      </c>
    </row>
    <row r="4786" spans="5:8" x14ac:dyDescent="0.3">
      <c r="E4786" s="1">
        <v>38112</v>
      </c>
      <c r="F4786">
        <v>1.1000000000000001</v>
      </c>
      <c r="G4786" s="1">
        <v>38112</v>
      </c>
      <c r="H4786">
        <v>1.18</v>
      </c>
    </row>
    <row r="4787" spans="5:8" x14ac:dyDescent="0.3">
      <c r="E4787" s="1">
        <v>38113</v>
      </c>
      <c r="F4787">
        <v>1.1000000000000001</v>
      </c>
      <c r="G4787" s="1">
        <v>38113</v>
      </c>
      <c r="H4787">
        <v>1.18</v>
      </c>
    </row>
    <row r="4788" spans="5:8" x14ac:dyDescent="0.3">
      <c r="E4788" s="1">
        <v>38114</v>
      </c>
      <c r="F4788">
        <v>1.1000000000000001</v>
      </c>
      <c r="G4788" s="1">
        <v>38114</v>
      </c>
      <c r="H4788">
        <v>1.19</v>
      </c>
    </row>
    <row r="4789" spans="5:8" x14ac:dyDescent="0.3">
      <c r="E4789" s="1">
        <v>38117</v>
      </c>
      <c r="F4789">
        <v>1.1000000000000001</v>
      </c>
      <c r="G4789" s="1">
        <v>38117</v>
      </c>
      <c r="H4789">
        <v>1.24</v>
      </c>
    </row>
    <row r="4790" spans="5:8" x14ac:dyDescent="0.3">
      <c r="E4790" s="1">
        <v>38118</v>
      </c>
      <c r="F4790">
        <v>1.1000000000000001</v>
      </c>
      <c r="G4790" s="1">
        <v>38118</v>
      </c>
      <c r="H4790">
        <v>1.24</v>
      </c>
    </row>
    <row r="4791" spans="5:8" x14ac:dyDescent="0.3">
      <c r="E4791" s="1">
        <v>38119</v>
      </c>
      <c r="F4791">
        <v>1.1000000000000001</v>
      </c>
      <c r="G4791" s="1">
        <v>38119</v>
      </c>
      <c r="H4791">
        <v>1.24</v>
      </c>
    </row>
    <row r="4792" spans="5:8" x14ac:dyDescent="0.3">
      <c r="E4792" s="1">
        <v>38120</v>
      </c>
      <c r="F4792">
        <v>1.1000000000000001</v>
      </c>
      <c r="G4792" s="1">
        <v>38120</v>
      </c>
      <c r="H4792">
        <v>1.25</v>
      </c>
    </row>
    <row r="4793" spans="5:8" x14ac:dyDescent="0.3">
      <c r="E4793" s="1">
        <v>38121</v>
      </c>
      <c r="F4793">
        <v>1.1000000000000001</v>
      </c>
      <c r="G4793" s="1">
        <v>38121</v>
      </c>
      <c r="H4793">
        <v>1.26</v>
      </c>
    </row>
    <row r="4794" spans="5:8" x14ac:dyDescent="0.3">
      <c r="E4794" s="1">
        <v>38124</v>
      </c>
      <c r="F4794">
        <v>1.1000000000000001</v>
      </c>
      <c r="G4794" s="1">
        <v>38124</v>
      </c>
      <c r="H4794">
        <v>1.25813</v>
      </c>
    </row>
    <row r="4795" spans="5:8" x14ac:dyDescent="0.3">
      <c r="E4795" s="1">
        <v>38125</v>
      </c>
      <c r="F4795">
        <v>1.1000000000000001</v>
      </c>
      <c r="G4795" s="1">
        <v>38125</v>
      </c>
      <c r="H4795">
        <v>1.26</v>
      </c>
    </row>
    <row r="4796" spans="5:8" x14ac:dyDescent="0.3">
      <c r="E4796" s="1">
        <v>38126</v>
      </c>
      <c r="F4796">
        <v>1.1000000000000001</v>
      </c>
      <c r="G4796" s="1">
        <v>38126</v>
      </c>
      <c r="H4796">
        <v>1.27</v>
      </c>
    </row>
    <row r="4797" spans="5:8" x14ac:dyDescent="0.3">
      <c r="E4797" s="1">
        <v>38127</v>
      </c>
      <c r="F4797">
        <v>1.1000000000000001</v>
      </c>
      <c r="G4797" s="1">
        <v>38127</v>
      </c>
      <c r="H4797">
        <v>1.28</v>
      </c>
    </row>
    <row r="4798" spans="5:8" x14ac:dyDescent="0.3">
      <c r="E4798" s="1">
        <v>38128</v>
      </c>
      <c r="F4798">
        <v>1.1000000000000001</v>
      </c>
      <c r="G4798" s="1">
        <v>38128</v>
      </c>
      <c r="H4798">
        <v>1.28</v>
      </c>
    </row>
    <row r="4799" spans="5:8" x14ac:dyDescent="0.3">
      <c r="E4799" s="1">
        <v>38131</v>
      </c>
      <c r="F4799">
        <v>1.1000000000000001</v>
      </c>
      <c r="G4799" s="1">
        <v>38131</v>
      </c>
      <c r="H4799">
        <v>1.29</v>
      </c>
    </row>
    <row r="4800" spans="5:8" x14ac:dyDescent="0.3">
      <c r="E4800" s="1">
        <v>38132</v>
      </c>
      <c r="F4800">
        <v>1.1000000000000001</v>
      </c>
      <c r="G4800" s="1">
        <v>38132</v>
      </c>
      <c r="H4800">
        <v>1.29</v>
      </c>
    </row>
    <row r="4801" spans="5:8" x14ac:dyDescent="0.3">
      <c r="E4801" s="1">
        <v>38133</v>
      </c>
      <c r="F4801">
        <v>1.1000000000000001</v>
      </c>
      <c r="G4801" s="1">
        <v>38133</v>
      </c>
      <c r="H4801">
        <v>1.3</v>
      </c>
    </row>
    <row r="4802" spans="5:8" x14ac:dyDescent="0.3">
      <c r="E4802" s="1">
        <v>38134</v>
      </c>
      <c r="F4802">
        <v>1.1100000000000001</v>
      </c>
      <c r="G4802" s="1">
        <v>38134</v>
      </c>
      <c r="H4802">
        <v>1.31</v>
      </c>
    </row>
    <row r="4803" spans="5:8" x14ac:dyDescent="0.3">
      <c r="E4803" s="1">
        <v>38135</v>
      </c>
      <c r="F4803">
        <v>1.11375</v>
      </c>
      <c r="G4803" s="1">
        <v>38135</v>
      </c>
      <c r="H4803">
        <v>1.3149999999999999</v>
      </c>
    </row>
    <row r="4804" spans="5:8" x14ac:dyDescent="0.3">
      <c r="E4804" s="1">
        <v>38138</v>
      </c>
      <c r="F4804">
        <v>1.11375</v>
      </c>
      <c r="G4804" s="1">
        <v>38138</v>
      </c>
      <c r="H4804">
        <v>1.3149999999999999</v>
      </c>
    </row>
    <row r="4805" spans="5:8" x14ac:dyDescent="0.3">
      <c r="E4805" s="1">
        <v>38139</v>
      </c>
      <c r="F4805">
        <v>1.125</v>
      </c>
      <c r="G4805" s="1">
        <v>38139</v>
      </c>
      <c r="H4805">
        <v>1.3268800000000001</v>
      </c>
    </row>
    <row r="4806" spans="5:8" x14ac:dyDescent="0.3">
      <c r="E4806" s="1">
        <v>38140</v>
      </c>
      <c r="F4806">
        <v>1.1312500000000001</v>
      </c>
      <c r="G4806" s="1">
        <v>38140</v>
      </c>
      <c r="H4806">
        <v>1.34</v>
      </c>
    </row>
    <row r="4807" spans="5:8" x14ac:dyDescent="0.3">
      <c r="E4807" s="1">
        <v>38141</v>
      </c>
      <c r="F4807">
        <v>1.1499999999999999</v>
      </c>
      <c r="G4807" s="1">
        <v>38141</v>
      </c>
      <c r="H4807">
        <v>1.36</v>
      </c>
    </row>
    <row r="4808" spans="5:8" x14ac:dyDescent="0.3">
      <c r="E4808" s="1">
        <v>38142</v>
      </c>
      <c r="F4808">
        <v>1.1599999999999999</v>
      </c>
      <c r="G4808" s="1">
        <v>38142</v>
      </c>
      <c r="H4808">
        <v>1.37375</v>
      </c>
    </row>
    <row r="4809" spans="5:8" x14ac:dyDescent="0.3">
      <c r="E4809" s="1">
        <v>38145</v>
      </c>
      <c r="F4809">
        <v>1.17</v>
      </c>
      <c r="G4809" s="1">
        <v>38145</v>
      </c>
      <c r="H4809">
        <v>1.4</v>
      </c>
    </row>
    <row r="4810" spans="5:8" x14ac:dyDescent="0.3">
      <c r="E4810" s="1">
        <v>38146</v>
      </c>
      <c r="F4810">
        <v>1.17875</v>
      </c>
      <c r="G4810" s="1">
        <v>38146</v>
      </c>
      <c r="H4810">
        <v>1.41</v>
      </c>
    </row>
    <row r="4811" spans="5:8" x14ac:dyDescent="0.3">
      <c r="E4811" s="1">
        <v>38147</v>
      </c>
      <c r="F4811">
        <v>1.19</v>
      </c>
      <c r="G4811" s="1">
        <v>38147</v>
      </c>
      <c r="H4811">
        <v>1.4275</v>
      </c>
    </row>
    <row r="4812" spans="5:8" x14ac:dyDescent="0.3">
      <c r="E4812" s="1">
        <v>38148</v>
      </c>
      <c r="F4812">
        <v>1.2112499999999999</v>
      </c>
      <c r="G4812" s="1">
        <v>38148</v>
      </c>
      <c r="H4812">
        <v>1.46875</v>
      </c>
    </row>
    <row r="4813" spans="5:8" x14ac:dyDescent="0.3">
      <c r="E4813" s="1">
        <v>38149</v>
      </c>
      <c r="F4813">
        <v>1.23875</v>
      </c>
      <c r="G4813" s="1">
        <v>38149</v>
      </c>
      <c r="H4813">
        <v>1.52</v>
      </c>
    </row>
    <row r="4814" spans="5:8" x14ac:dyDescent="0.3">
      <c r="E4814" s="1">
        <v>38152</v>
      </c>
      <c r="F4814">
        <v>1.2524999999999999</v>
      </c>
      <c r="G4814" s="1">
        <v>38152</v>
      </c>
      <c r="H4814">
        <v>1.54125</v>
      </c>
    </row>
    <row r="4815" spans="5:8" x14ac:dyDescent="0.3">
      <c r="E4815" s="1">
        <v>38153</v>
      </c>
      <c r="F4815">
        <v>1.2787500000000001</v>
      </c>
      <c r="G4815" s="1">
        <v>38153</v>
      </c>
      <c r="H4815">
        <v>1.56</v>
      </c>
    </row>
    <row r="4816" spans="5:8" x14ac:dyDescent="0.3">
      <c r="E4816" s="1">
        <v>38154</v>
      </c>
      <c r="F4816">
        <v>1.2637499999999999</v>
      </c>
      <c r="G4816" s="1">
        <v>38154</v>
      </c>
      <c r="H4816">
        <v>1.5337499999999999</v>
      </c>
    </row>
    <row r="4817" spans="5:8" x14ac:dyDescent="0.3">
      <c r="E4817" s="1">
        <v>38155</v>
      </c>
      <c r="F4817">
        <v>1.28</v>
      </c>
      <c r="G4817" s="1">
        <v>38155</v>
      </c>
      <c r="H4817">
        <v>1.55</v>
      </c>
    </row>
    <row r="4818" spans="5:8" x14ac:dyDescent="0.3">
      <c r="E4818" s="1">
        <v>38156</v>
      </c>
      <c r="F4818">
        <v>1.28</v>
      </c>
      <c r="G4818" s="1">
        <v>38156</v>
      </c>
      <c r="H4818">
        <v>1.55</v>
      </c>
    </row>
    <row r="4819" spans="5:8" x14ac:dyDescent="0.3">
      <c r="E4819" s="1">
        <v>38159</v>
      </c>
      <c r="F4819">
        <v>1.2849999999999999</v>
      </c>
      <c r="G4819" s="1">
        <v>38159</v>
      </c>
      <c r="H4819">
        <v>1.55938</v>
      </c>
    </row>
    <row r="4820" spans="5:8" x14ac:dyDescent="0.3">
      <c r="E4820" s="1">
        <v>38160</v>
      </c>
      <c r="F4820">
        <v>1.29125</v>
      </c>
      <c r="G4820" s="1">
        <v>38160</v>
      </c>
      <c r="H4820">
        <v>1.55938</v>
      </c>
    </row>
    <row r="4821" spans="5:8" x14ac:dyDescent="0.3">
      <c r="E4821" s="1">
        <v>38161</v>
      </c>
      <c r="F4821">
        <v>1.3</v>
      </c>
      <c r="G4821" s="1">
        <v>38161</v>
      </c>
      <c r="H4821">
        <v>1.57</v>
      </c>
    </row>
    <row r="4822" spans="5:8" x14ac:dyDescent="0.3">
      <c r="E4822" s="1">
        <v>38162</v>
      </c>
      <c r="F4822">
        <v>1.32</v>
      </c>
      <c r="G4822" s="1">
        <v>38162</v>
      </c>
      <c r="H4822">
        <v>1.5862499999999999</v>
      </c>
    </row>
    <row r="4823" spans="5:8" x14ac:dyDescent="0.3">
      <c r="E4823" s="1">
        <v>38163</v>
      </c>
      <c r="F4823">
        <v>1.33</v>
      </c>
      <c r="G4823" s="1">
        <v>38163</v>
      </c>
      <c r="H4823">
        <v>1.58</v>
      </c>
    </row>
    <row r="4824" spans="5:8" x14ac:dyDescent="0.3">
      <c r="E4824" s="1">
        <v>38166</v>
      </c>
      <c r="F4824">
        <v>1.34</v>
      </c>
      <c r="G4824" s="1">
        <v>38166</v>
      </c>
      <c r="H4824">
        <v>1.5862499999999999</v>
      </c>
    </row>
    <row r="4825" spans="5:8" x14ac:dyDescent="0.3">
      <c r="E4825" s="1">
        <v>38167</v>
      </c>
      <c r="F4825">
        <v>1.36</v>
      </c>
      <c r="G4825" s="1">
        <v>38167</v>
      </c>
      <c r="H4825">
        <v>1.6</v>
      </c>
    </row>
    <row r="4826" spans="5:8" x14ac:dyDescent="0.3">
      <c r="E4826" s="1">
        <v>38168</v>
      </c>
      <c r="F4826">
        <v>1.3687499999999999</v>
      </c>
      <c r="G4826" s="1">
        <v>38168</v>
      </c>
      <c r="H4826">
        <v>1.61</v>
      </c>
    </row>
    <row r="4827" spans="5:8" x14ac:dyDescent="0.3">
      <c r="E4827" s="1">
        <v>38169</v>
      </c>
      <c r="F4827">
        <v>1.3612500000000001</v>
      </c>
      <c r="G4827" s="1">
        <v>38169</v>
      </c>
      <c r="H4827">
        <v>1.6</v>
      </c>
    </row>
    <row r="4828" spans="5:8" x14ac:dyDescent="0.3">
      <c r="E4828" s="1">
        <v>38170</v>
      </c>
      <c r="F4828">
        <v>1.36</v>
      </c>
      <c r="G4828" s="1">
        <v>38170</v>
      </c>
      <c r="H4828">
        <v>1.6</v>
      </c>
    </row>
    <row r="4829" spans="5:8" x14ac:dyDescent="0.3">
      <c r="E4829" s="1">
        <v>38173</v>
      </c>
      <c r="F4829">
        <v>1.3512500000000001</v>
      </c>
      <c r="G4829" s="1">
        <v>38173</v>
      </c>
      <c r="H4829">
        <v>1.5774999999999999</v>
      </c>
    </row>
    <row r="4830" spans="5:8" x14ac:dyDescent="0.3">
      <c r="E4830" s="1">
        <v>38174</v>
      </c>
      <c r="F4830">
        <v>1.35063</v>
      </c>
      <c r="G4830" s="1">
        <v>38174</v>
      </c>
      <c r="H4830">
        <v>1.58</v>
      </c>
    </row>
    <row r="4831" spans="5:8" x14ac:dyDescent="0.3">
      <c r="E4831" s="1">
        <v>38175</v>
      </c>
      <c r="F4831">
        <v>1.35</v>
      </c>
      <c r="G4831" s="1">
        <v>38175</v>
      </c>
      <c r="H4831">
        <v>1.58125</v>
      </c>
    </row>
    <row r="4832" spans="5:8" x14ac:dyDescent="0.3">
      <c r="E4832" s="1">
        <v>38176</v>
      </c>
      <c r="F4832">
        <v>1.36313</v>
      </c>
      <c r="G4832" s="1">
        <v>38176</v>
      </c>
      <c r="H4832">
        <v>1.59</v>
      </c>
    </row>
    <row r="4833" spans="5:8" x14ac:dyDescent="0.3">
      <c r="E4833" s="1">
        <v>38177</v>
      </c>
      <c r="F4833">
        <v>1.3668800000000001</v>
      </c>
      <c r="G4833" s="1">
        <v>38177</v>
      </c>
      <c r="H4833">
        <v>1.59</v>
      </c>
    </row>
    <row r="4834" spans="5:8" x14ac:dyDescent="0.3">
      <c r="E4834" s="1">
        <v>38180</v>
      </c>
      <c r="F4834">
        <v>1.38</v>
      </c>
      <c r="G4834" s="1">
        <v>38180</v>
      </c>
      <c r="H4834">
        <v>1.6</v>
      </c>
    </row>
    <row r="4835" spans="5:8" x14ac:dyDescent="0.3">
      <c r="E4835" s="1">
        <v>38181</v>
      </c>
      <c r="F4835">
        <v>1.38</v>
      </c>
      <c r="G4835" s="1">
        <v>38181</v>
      </c>
      <c r="H4835">
        <v>1.6</v>
      </c>
    </row>
    <row r="4836" spans="5:8" x14ac:dyDescent="0.3">
      <c r="E4836" s="1">
        <v>38182</v>
      </c>
      <c r="F4836">
        <v>1.39</v>
      </c>
      <c r="G4836" s="1">
        <v>38182</v>
      </c>
      <c r="H4836">
        <v>1.61</v>
      </c>
    </row>
    <row r="4837" spans="5:8" x14ac:dyDescent="0.3">
      <c r="E4837" s="1">
        <v>38183</v>
      </c>
      <c r="F4837">
        <v>1.41</v>
      </c>
      <c r="G4837" s="1">
        <v>38183</v>
      </c>
      <c r="H4837">
        <v>1.62</v>
      </c>
    </row>
    <row r="4838" spans="5:8" x14ac:dyDescent="0.3">
      <c r="E4838" s="1">
        <v>38184</v>
      </c>
      <c r="F4838">
        <v>1.42</v>
      </c>
      <c r="G4838" s="1">
        <v>38184</v>
      </c>
      <c r="H4838">
        <v>1.63</v>
      </c>
    </row>
    <row r="4839" spans="5:8" x14ac:dyDescent="0.3">
      <c r="E4839" s="1">
        <v>38187</v>
      </c>
      <c r="F4839">
        <v>1.42</v>
      </c>
      <c r="G4839" s="1">
        <v>38187</v>
      </c>
      <c r="H4839">
        <v>1.63</v>
      </c>
    </row>
    <row r="4840" spans="5:8" x14ac:dyDescent="0.3">
      <c r="E4840" s="1">
        <v>38188</v>
      </c>
      <c r="F4840">
        <v>1.42625</v>
      </c>
      <c r="G4840" s="1">
        <v>38188</v>
      </c>
      <c r="H4840">
        <v>1.6325000000000001</v>
      </c>
    </row>
    <row r="4841" spans="5:8" x14ac:dyDescent="0.3">
      <c r="E4841" s="1">
        <v>38189</v>
      </c>
      <c r="F4841">
        <v>1.43313</v>
      </c>
      <c r="G4841" s="1">
        <v>38189</v>
      </c>
      <c r="H4841">
        <v>1.65</v>
      </c>
    </row>
    <row r="4842" spans="5:8" x14ac:dyDescent="0.3">
      <c r="E4842" s="1">
        <v>38190</v>
      </c>
      <c r="F4842">
        <v>1.45</v>
      </c>
      <c r="G4842" s="1">
        <v>38190</v>
      </c>
      <c r="H4842">
        <v>1.66</v>
      </c>
    </row>
    <row r="4843" spans="5:8" x14ac:dyDescent="0.3">
      <c r="E4843" s="1">
        <v>38191</v>
      </c>
      <c r="F4843">
        <v>1.45</v>
      </c>
      <c r="G4843" s="1">
        <v>38191</v>
      </c>
      <c r="H4843">
        <v>1.66</v>
      </c>
    </row>
    <row r="4844" spans="5:8" x14ac:dyDescent="0.3">
      <c r="E4844" s="1">
        <v>38194</v>
      </c>
      <c r="F4844">
        <v>1.4618800000000001</v>
      </c>
      <c r="G4844" s="1">
        <v>38194</v>
      </c>
      <c r="H4844">
        <v>1.66188</v>
      </c>
    </row>
    <row r="4845" spans="5:8" x14ac:dyDescent="0.3">
      <c r="E4845" s="1">
        <v>38195</v>
      </c>
      <c r="F4845">
        <v>1.47</v>
      </c>
      <c r="G4845" s="1">
        <v>38195</v>
      </c>
      <c r="H4845">
        <v>1.67</v>
      </c>
    </row>
    <row r="4846" spans="5:8" x14ac:dyDescent="0.3">
      <c r="E4846" s="1">
        <v>38196</v>
      </c>
      <c r="F4846">
        <v>1.48</v>
      </c>
      <c r="G4846" s="1">
        <v>38196</v>
      </c>
      <c r="H4846">
        <v>1.68</v>
      </c>
    </row>
    <row r="4847" spans="5:8" x14ac:dyDescent="0.3">
      <c r="E4847" s="1">
        <v>38197</v>
      </c>
      <c r="F4847">
        <v>1.4918800000000001</v>
      </c>
      <c r="G4847" s="1">
        <v>38197</v>
      </c>
      <c r="H4847">
        <v>1.6937500000000001</v>
      </c>
    </row>
    <row r="4848" spans="5:8" x14ac:dyDescent="0.3">
      <c r="E4848" s="1">
        <v>38198</v>
      </c>
      <c r="F4848">
        <v>1.5037499999999999</v>
      </c>
      <c r="G4848" s="1">
        <v>38198</v>
      </c>
      <c r="H4848">
        <v>1.7</v>
      </c>
    </row>
    <row r="4849" spans="5:8" x14ac:dyDescent="0.3">
      <c r="E4849" s="1">
        <v>38201</v>
      </c>
      <c r="F4849">
        <v>1.5137499999999999</v>
      </c>
      <c r="G4849" s="1">
        <v>38201</v>
      </c>
      <c r="H4849">
        <v>1.69</v>
      </c>
    </row>
    <row r="4850" spans="5:8" x14ac:dyDescent="0.3">
      <c r="E4850" s="1">
        <v>38202</v>
      </c>
      <c r="F4850">
        <v>1.5249999999999999</v>
      </c>
      <c r="G4850" s="1">
        <v>38202</v>
      </c>
      <c r="H4850">
        <v>1.7</v>
      </c>
    </row>
    <row r="4851" spans="5:8" x14ac:dyDescent="0.3">
      <c r="E4851" s="1">
        <v>38203</v>
      </c>
      <c r="F4851">
        <v>1.54</v>
      </c>
      <c r="G4851" s="1">
        <v>38203</v>
      </c>
      <c r="H4851">
        <v>1.7</v>
      </c>
    </row>
    <row r="4852" spans="5:8" x14ac:dyDescent="0.3">
      <c r="E4852" s="1">
        <v>38204</v>
      </c>
      <c r="F4852">
        <v>1.5625</v>
      </c>
      <c r="G4852" s="1">
        <v>38204</v>
      </c>
      <c r="H4852">
        <v>1.71</v>
      </c>
    </row>
    <row r="4853" spans="5:8" x14ac:dyDescent="0.3">
      <c r="E4853" s="1">
        <v>38205</v>
      </c>
      <c r="F4853">
        <v>1.57375</v>
      </c>
      <c r="G4853" s="1">
        <v>38205</v>
      </c>
      <c r="H4853">
        <v>1.71</v>
      </c>
    </row>
    <row r="4854" spans="5:8" x14ac:dyDescent="0.3">
      <c r="E4854" s="1">
        <v>38208</v>
      </c>
      <c r="F4854">
        <v>1.5687500000000001</v>
      </c>
      <c r="G4854" s="1">
        <v>38208</v>
      </c>
      <c r="H4854">
        <v>1.67</v>
      </c>
    </row>
    <row r="4855" spans="5:8" x14ac:dyDescent="0.3">
      <c r="E4855" s="1">
        <v>38209</v>
      </c>
      <c r="F4855">
        <v>1.5787500000000001</v>
      </c>
      <c r="G4855" s="1">
        <v>38209</v>
      </c>
      <c r="H4855">
        <v>1.68</v>
      </c>
    </row>
    <row r="4856" spans="5:8" x14ac:dyDescent="0.3">
      <c r="E4856" s="1">
        <v>38210</v>
      </c>
      <c r="F4856">
        <v>1.6</v>
      </c>
      <c r="G4856" s="1">
        <v>38210</v>
      </c>
      <c r="H4856">
        <v>1.71</v>
      </c>
    </row>
    <row r="4857" spans="5:8" x14ac:dyDescent="0.3">
      <c r="E4857" s="1">
        <v>38211</v>
      </c>
      <c r="F4857">
        <v>1.6</v>
      </c>
      <c r="G4857" s="1">
        <v>38211</v>
      </c>
      <c r="H4857">
        <v>1.7112499999999999</v>
      </c>
    </row>
    <row r="4858" spans="5:8" x14ac:dyDescent="0.3">
      <c r="E4858" s="1">
        <v>38212</v>
      </c>
      <c r="F4858">
        <v>1.6</v>
      </c>
      <c r="G4858" s="1">
        <v>38212</v>
      </c>
      <c r="H4858">
        <v>1.72</v>
      </c>
    </row>
    <row r="4859" spans="5:8" x14ac:dyDescent="0.3">
      <c r="E4859" s="1">
        <v>38215</v>
      </c>
      <c r="F4859">
        <v>1.6</v>
      </c>
      <c r="G4859" s="1">
        <v>38215</v>
      </c>
      <c r="H4859">
        <v>1.72</v>
      </c>
    </row>
    <row r="4860" spans="5:8" x14ac:dyDescent="0.3">
      <c r="E4860" s="1">
        <v>38216</v>
      </c>
      <c r="F4860">
        <v>1.6</v>
      </c>
      <c r="G4860" s="1">
        <v>38216</v>
      </c>
      <c r="H4860">
        <v>1.73</v>
      </c>
    </row>
    <row r="4861" spans="5:8" x14ac:dyDescent="0.3">
      <c r="E4861" s="1">
        <v>38217</v>
      </c>
      <c r="F4861">
        <v>1.6</v>
      </c>
      <c r="G4861" s="1">
        <v>38217</v>
      </c>
      <c r="H4861">
        <v>1.73</v>
      </c>
    </row>
    <row r="4862" spans="5:8" x14ac:dyDescent="0.3">
      <c r="E4862" s="1">
        <v>38218</v>
      </c>
      <c r="F4862">
        <v>1.61</v>
      </c>
      <c r="G4862" s="1">
        <v>38218</v>
      </c>
      <c r="H4862">
        <v>1.74</v>
      </c>
    </row>
    <row r="4863" spans="5:8" x14ac:dyDescent="0.3">
      <c r="E4863" s="1">
        <v>38219</v>
      </c>
      <c r="F4863">
        <v>1.61</v>
      </c>
      <c r="G4863" s="1">
        <v>38219</v>
      </c>
      <c r="H4863">
        <v>1.74</v>
      </c>
    </row>
    <row r="4864" spans="5:8" x14ac:dyDescent="0.3">
      <c r="E4864" s="1">
        <v>38222</v>
      </c>
      <c r="F4864">
        <v>1.615</v>
      </c>
      <c r="G4864" s="1">
        <v>38222</v>
      </c>
      <c r="H4864">
        <v>1.75</v>
      </c>
    </row>
    <row r="4865" spans="5:8" x14ac:dyDescent="0.3">
      <c r="E4865" s="1">
        <v>38223</v>
      </c>
      <c r="F4865">
        <v>1.625</v>
      </c>
      <c r="G4865" s="1">
        <v>38223</v>
      </c>
      <c r="H4865">
        <v>1.76</v>
      </c>
    </row>
    <row r="4866" spans="5:8" x14ac:dyDescent="0.3">
      <c r="E4866" s="1">
        <v>38224</v>
      </c>
      <c r="F4866">
        <v>1.63</v>
      </c>
      <c r="G4866" s="1">
        <v>38224</v>
      </c>
      <c r="H4866">
        <v>1.77</v>
      </c>
    </row>
    <row r="4867" spans="5:8" x14ac:dyDescent="0.3">
      <c r="E4867" s="1">
        <v>38225</v>
      </c>
      <c r="F4867">
        <v>1.64</v>
      </c>
      <c r="G4867" s="1">
        <v>38225</v>
      </c>
      <c r="H4867">
        <v>1.78125</v>
      </c>
    </row>
    <row r="4868" spans="5:8" x14ac:dyDescent="0.3">
      <c r="E4868" s="1">
        <v>38226</v>
      </c>
      <c r="F4868">
        <v>1.65</v>
      </c>
      <c r="G4868" s="1">
        <v>38226</v>
      </c>
      <c r="H4868">
        <v>1.79</v>
      </c>
    </row>
    <row r="4869" spans="5:8" x14ac:dyDescent="0.3">
      <c r="E4869" s="1">
        <v>38229</v>
      </c>
      <c r="F4869">
        <v>1.65</v>
      </c>
      <c r="G4869" s="1">
        <v>38229</v>
      </c>
      <c r="H4869">
        <v>1.79</v>
      </c>
    </row>
    <row r="4870" spans="5:8" x14ac:dyDescent="0.3">
      <c r="E4870" s="1">
        <v>38230</v>
      </c>
      <c r="F4870">
        <v>1.67</v>
      </c>
      <c r="G4870" s="1">
        <v>38230</v>
      </c>
      <c r="H4870">
        <v>1.8</v>
      </c>
    </row>
    <row r="4871" spans="5:8" x14ac:dyDescent="0.3">
      <c r="E4871" s="1">
        <v>38231</v>
      </c>
      <c r="F4871">
        <v>1.67</v>
      </c>
      <c r="G4871" s="1">
        <v>38231</v>
      </c>
      <c r="H4871">
        <v>1.8</v>
      </c>
    </row>
    <row r="4872" spans="5:8" x14ac:dyDescent="0.3">
      <c r="E4872" s="1">
        <v>38232</v>
      </c>
      <c r="F4872">
        <v>1.68625</v>
      </c>
      <c r="G4872" s="1">
        <v>38232</v>
      </c>
      <c r="H4872">
        <v>1.81</v>
      </c>
    </row>
    <row r="4873" spans="5:8" x14ac:dyDescent="0.3">
      <c r="E4873" s="1">
        <v>38233</v>
      </c>
      <c r="F4873">
        <v>1.69625</v>
      </c>
      <c r="G4873" s="1">
        <v>38233</v>
      </c>
      <c r="H4873">
        <v>1.82</v>
      </c>
    </row>
    <row r="4874" spans="5:8" x14ac:dyDescent="0.3">
      <c r="E4874" s="1">
        <v>38236</v>
      </c>
      <c r="F4874">
        <v>1.7224999999999999</v>
      </c>
      <c r="G4874" s="1">
        <v>38236</v>
      </c>
      <c r="H4874">
        <v>1.85</v>
      </c>
    </row>
    <row r="4875" spans="5:8" x14ac:dyDescent="0.3">
      <c r="E4875" s="1">
        <v>38237</v>
      </c>
      <c r="F4875">
        <v>1.7375</v>
      </c>
      <c r="G4875" s="1">
        <v>38237</v>
      </c>
      <c r="H4875">
        <v>1.86</v>
      </c>
    </row>
    <row r="4876" spans="5:8" x14ac:dyDescent="0.3">
      <c r="E4876" s="1">
        <v>38238</v>
      </c>
      <c r="F4876">
        <v>1.74</v>
      </c>
      <c r="G4876" s="1">
        <v>38238</v>
      </c>
      <c r="H4876">
        <v>1.8625</v>
      </c>
    </row>
    <row r="4877" spans="5:8" x14ac:dyDescent="0.3">
      <c r="E4877" s="1">
        <v>38239</v>
      </c>
      <c r="F4877">
        <v>1.75</v>
      </c>
      <c r="G4877" s="1">
        <v>38239</v>
      </c>
      <c r="H4877">
        <v>1.87</v>
      </c>
    </row>
    <row r="4878" spans="5:8" x14ac:dyDescent="0.3">
      <c r="E4878" s="1">
        <v>38240</v>
      </c>
      <c r="F4878">
        <v>1.7575000000000001</v>
      </c>
      <c r="G4878" s="1">
        <v>38240</v>
      </c>
      <c r="H4878">
        <v>1.8743799999999999</v>
      </c>
    </row>
    <row r="4879" spans="5:8" x14ac:dyDescent="0.3">
      <c r="E4879" s="1">
        <v>38243</v>
      </c>
      <c r="F4879">
        <v>1.76</v>
      </c>
      <c r="G4879" s="1">
        <v>38243</v>
      </c>
      <c r="H4879">
        <v>1.88</v>
      </c>
    </row>
    <row r="4880" spans="5:8" x14ac:dyDescent="0.3">
      <c r="E4880" s="1">
        <v>38244</v>
      </c>
      <c r="F4880">
        <v>1.7787500000000001</v>
      </c>
      <c r="G4880" s="1">
        <v>38244</v>
      </c>
      <c r="H4880">
        <v>1.88</v>
      </c>
    </row>
    <row r="4881" spans="5:8" x14ac:dyDescent="0.3">
      <c r="E4881" s="1">
        <v>38245</v>
      </c>
      <c r="F4881">
        <v>1.7875000000000001</v>
      </c>
      <c r="G4881" s="1">
        <v>38245</v>
      </c>
      <c r="H4881">
        <v>1.8881300000000001</v>
      </c>
    </row>
    <row r="4882" spans="5:8" x14ac:dyDescent="0.3">
      <c r="E4882" s="1">
        <v>38246</v>
      </c>
      <c r="F4882">
        <v>1.81125</v>
      </c>
      <c r="G4882" s="1">
        <v>38246</v>
      </c>
      <c r="H4882">
        <v>1.91</v>
      </c>
    </row>
    <row r="4883" spans="5:8" x14ac:dyDescent="0.3">
      <c r="E4883" s="1">
        <v>38247</v>
      </c>
      <c r="F4883">
        <v>1.82</v>
      </c>
      <c r="G4883" s="1">
        <v>38247</v>
      </c>
      <c r="H4883">
        <v>1.91</v>
      </c>
    </row>
    <row r="4884" spans="5:8" x14ac:dyDescent="0.3">
      <c r="E4884" s="1">
        <v>38250</v>
      </c>
      <c r="F4884">
        <v>1.8274999999999999</v>
      </c>
      <c r="G4884" s="1">
        <v>38250</v>
      </c>
      <c r="H4884">
        <v>1.91875</v>
      </c>
    </row>
    <row r="4885" spans="5:8" x14ac:dyDescent="0.3">
      <c r="E4885" s="1">
        <v>38251</v>
      </c>
      <c r="F4885">
        <v>1.8325</v>
      </c>
      <c r="G4885" s="1">
        <v>38251</v>
      </c>
      <c r="H4885">
        <v>1.93</v>
      </c>
    </row>
    <row r="4886" spans="5:8" x14ac:dyDescent="0.3">
      <c r="E4886" s="1">
        <v>38252</v>
      </c>
      <c r="F4886">
        <v>1.84</v>
      </c>
      <c r="G4886" s="1">
        <v>38252</v>
      </c>
      <c r="H4886">
        <v>1.9412499999999999</v>
      </c>
    </row>
    <row r="4887" spans="5:8" x14ac:dyDescent="0.3">
      <c r="E4887" s="1">
        <v>38253</v>
      </c>
      <c r="F4887">
        <v>1.84</v>
      </c>
      <c r="G4887" s="1">
        <v>38253</v>
      </c>
      <c r="H4887">
        <v>1.95</v>
      </c>
    </row>
    <row r="4888" spans="5:8" x14ac:dyDescent="0.3">
      <c r="E4888" s="1">
        <v>38254</v>
      </c>
      <c r="F4888">
        <v>1.84</v>
      </c>
      <c r="G4888" s="1">
        <v>38254</v>
      </c>
      <c r="H4888">
        <v>1.96</v>
      </c>
    </row>
    <row r="4889" spans="5:8" x14ac:dyDescent="0.3">
      <c r="E4889" s="1">
        <v>38257</v>
      </c>
      <c r="F4889">
        <v>1.84</v>
      </c>
      <c r="G4889" s="1">
        <v>38257</v>
      </c>
      <c r="H4889">
        <v>1.97</v>
      </c>
    </row>
    <row r="4890" spans="5:8" x14ac:dyDescent="0.3">
      <c r="E4890" s="1">
        <v>38258</v>
      </c>
      <c r="F4890">
        <v>1.84</v>
      </c>
      <c r="G4890" s="1">
        <v>38258</v>
      </c>
      <c r="H4890">
        <v>1.9750000000000001</v>
      </c>
    </row>
    <row r="4891" spans="5:8" x14ac:dyDescent="0.3">
      <c r="E4891" s="1">
        <v>38259</v>
      </c>
      <c r="F4891">
        <v>1.84</v>
      </c>
      <c r="G4891" s="1">
        <v>38259</v>
      </c>
      <c r="H4891">
        <v>2.00563</v>
      </c>
    </row>
    <row r="4892" spans="5:8" x14ac:dyDescent="0.3">
      <c r="E4892" s="1">
        <v>38260</v>
      </c>
      <c r="F4892">
        <v>1.84</v>
      </c>
      <c r="G4892" s="1">
        <v>38260</v>
      </c>
      <c r="H4892">
        <v>2.02</v>
      </c>
    </row>
    <row r="4893" spans="5:8" x14ac:dyDescent="0.3">
      <c r="E4893" s="1">
        <v>38261</v>
      </c>
      <c r="F4893">
        <v>1.84</v>
      </c>
      <c r="G4893" s="1">
        <v>38261</v>
      </c>
      <c r="H4893">
        <v>2.0274999999999999</v>
      </c>
    </row>
    <row r="4894" spans="5:8" x14ac:dyDescent="0.3">
      <c r="E4894" s="1">
        <v>38264</v>
      </c>
      <c r="F4894">
        <v>1.84</v>
      </c>
      <c r="G4894" s="1">
        <v>38264</v>
      </c>
      <c r="H4894">
        <v>2.03125</v>
      </c>
    </row>
    <row r="4895" spans="5:8" x14ac:dyDescent="0.3">
      <c r="E4895" s="1">
        <v>38265</v>
      </c>
      <c r="F4895">
        <v>1.84</v>
      </c>
      <c r="G4895" s="1">
        <v>38265</v>
      </c>
      <c r="H4895">
        <v>2.04</v>
      </c>
    </row>
    <row r="4896" spans="5:8" x14ac:dyDescent="0.3">
      <c r="E4896" s="1">
        <v>38266</v>
      </c>
      <c r="F4896">
        <v>1.84</v>
      </c>
      <c r="G4896" s="1">
        <v>38266</v>
      </c>
      <c r="H4896">
        <v>2.0449999999999999</v>
      </c>
    </row>
    <row r="4897" spans="5:8" x14ac:dyDescent="0.3">
      <c r="E4897" s="1">
        <v>38267</v>
      </c>
      <c r="F4897">
        <v>1.85625</v>
      </c>
      <c r="G4897" s="1">
        <v>38267</v>
      </c>
      <c r="H4897">
        <v>2.06</v>
      </c>
    </row>
    <row r="4898" spans="5:8" x14ac:dyDescent="0.3">
      <c r="E4898" s="1">
        <v>38268</v>
      </c>
      <c r="F4898">
        <v>1.8581300000000001</v>
      </c>
      <c r="G4898" s="1">
        <v>38268</v>
      </c>
      <c r="H4898">
        <v>2.06</v>
      </c>
    </row>
    <row r="4899" spans="5:8" x14ac:dyDescent="0.3">
      <c r="E4899" s="1">
        <v>38271</v>
      </c>
      <c r="F4899">
        <v>1.8625</v>
      </c>
      <c r="G4899" s="1">
        <v>38271</v>
      </c>
      <c r="H4899">
        <v>2.0525000000000002</v>
      </c>
    </row>
    <row r="4900" spans="5:8" x14ac:dyDescent="0.3">
      <c r="E4900" s="1">
        <v>38272</v>
      </c>
      <c r="F4900">
        <v>1.8674999999999999</v>
      </c>
      <c r="G4900" s="1">
        <v>38272</v>
      </c>
      <c r="H4900">
        <v>2.0581299999999998</v>
      </c>
    </row>
    <row r="4901" spans="5:8" x14ac:dyDescent="0.3">
      <c r="E4901" s="1">
        <v>38273</v>
      </c>
      <c r="F4901">
        <v>1.87</v>
      </c>
      <c r="G4901" s="1">
        <v>38273</v>
      </c>
      <c r="H4901">
        <v>2.0699999999999998</v>
      </c>
    </row>
    <row r="4902" spans="5:8" x14ac:dyDescent="0.3">
      <c r="E4902" s="1">
        <v>38274</v>
      </c>
      <c r="F4902">
        <v>1.8887499999999999</v>
      </c>
      <c r="G4902" s="1">
        <v>38274</v>
      </c>
      <c r="H4902">
        <v>2.0699999999999998</v>
      </c>
    </row>
    <row r="4903" spans="5:8" x14ac:dyDescent="0.3">
      <c r="E4903" s="1">
        <v>38275</v>
      </c>
      <c r="F4903">
        <v>1.89</v>
      </c>
      <c r="G4903" s="1">
        <v>38275</v>
      </c>
      <c r="H4903">
        <v>2.0699999999999998</v>
      </c>
    </row>
    <row r="4904" spans="5:8" x14ac:dyDescent="0.3">
      <c r="E4904" s="1">
        <v>38278</v>
      </c>
      <c r="F4904">
        <v>1.91</v>
      </c>
      <c r="G4904" s="1">
        <v>38278</v>
      </c>
      <c r="H4904">
        <v>2.0787499999999999</v>
      </c>
    </row>
    <row r="4905" spans="5:8" x14ac:dyDescent="0.3">
      <c r="E4905" s="1">
        <v>38279</v>
      </c>
      <c r="F4905">
        <v>1.91</v>
      </c>
      <c r="G4905" s="1">
        <v>38279</v>
      </c>
      <c r="H4905">
        <v>2.08</v>
      </c>
    </row>
    <row r="4906" spans="5:8" x14ac:dyDescent="0.3">
      <c r="E4906" s="1">
        <v>38280</v>
      </c>
      <c r="F4906">
        <v>1.91</v>
      </c>
      <c r="G4906" s="1">
        <v>38280</v>
      </c>
      <c r="H4906">
        <v>2.09</v>
      </c>
    </row>
    <row r="4907" spans="5:8" x14ac:dyDescent="0.3">
      <c r="E4907" s="1">
        <v>38281</v>
      </c>
      <c r="F4907">
        <v>1.9325000000000001</v>
      </c>
      <c r="G4907" s="1">
        <v>38281</v>
      </c>
      <c r="H4907">
        <v>2.1</v>
      </c>
    </row>
    <row r="4908" spans="5:8" x14ac:dyDescent="0.3">
      <c r="E4908" s="1">
        <v>38282</v>
      </c>
      <c r="F4908">
        <v>1.94</v>
      </c>
      <c r="G4908" s="1">
        <v>38282</v>
      </c>
      <c r="H4908">
        <v>2.11</v>
      </c>
    </row>
    <row r="4909" spans="5:8" x14ac:dyDescent="0.3">
      <c r="E4909" s="1">
        <v>38285</v>
      </c>
      <c r="F4909">
        <v>1.9512499999999999</v>
      </c>
      <c r="G4909" s="1">
        <v>38285</v>
      </c>
      <c r="H4909">
        <v>2.11</v>
      </c>
    </row>
    <row r="4910" spans="5:8" x14ac:dyDescent="0.3">
      <c r="E4910" s="1">
        <v>38286</v>
      </c>
      <c r="F4910">
        <v>1.95875</v>
      </c>
      <c r="G4910" s="1">
        <v>38286</v>
      </c>
      <c r="H4910">
        <v>2.11938</v>
      </c>
    </row>
    <row r="4911" spans="5:8" x14ac:dyDescent="0.3">
      <c r="E4911" s="1">
        <v>38287</v>
      </c>
      <c r="F4911">
        <v>1.96</v>
      </c>
      <c r="G4911" s="1">
        <v>38287</v>
      </c>
      <c r="H4911">
        <v>2.13</v>
      </c>
    </row>
    <row r="4912" spans="5:8" x14ac:dyDescent="0.3">
      <c r="E4912" s="1">
        <v>38288</v>
      </c>
      <c r="F4912">
        <v>1.99</v>
      </c>
      <c r="G4912" s="1">
        <v>38288</v>
      </c>
      <c r="H4912">
        <v>2.16</v>
      </c>
    </row>
    <row r="4913" spans="5:8" x14ac:dyDescent="0.3">
      <c r="E4913" s="1">
        <v>38289</v>
      </c>
      <c r="F4913">
        <v>2</v>
      </c>
      <c r="G4913" s="1">
        <v>38289</v>
      </c>
      <c r="H4913">
        <v>2.17</v>
      </c>
    </row>
    <row r="4914" spans="5:8" x14ac:dyDescent="0.3">
      <c r="E4914" s="1">
        <v>38292</v>
      </c>
      <c r="F4914">
        <v>2.0162499999999999</v>
      </c>
      <c r="G4914" s="1">
        <v>38292</v>
      </c>
      <c r="H4914">
        <v>2.1800000000000002</v>
      </c>
    </row>
    <row r="4915" spans="5:8" x14ac:dyDescent="0.3">
      <c r="E4915" s="1">
        <v>38293</v>
      </c>
      <c r="F4915">
        <v>2.03938</v>
      </c>
      <c r="G4915" s="1">
        <v>38293</v>
      </c>
      <c r="H4915">
        <v>2.19</v>
      </c>
    </row>
    <row r="4916" spans="5:8" x14ac:dyDescent="0.3">
      <c r="E4916" s="1">
        <v>38294</v>
      </c>
      <c r="F4916">
        <v>2.0499999999999998</v>
      </c>
      <c r="G4916" s="1">
        <v>38294</v>
      </c>
      <c r="H4916">
        <v>2.2000000000000002</v>
      </c>
    </row>
    <row r="4917" spans="5:8" x14ac:dyDescent="0.3">
      <c r="E4917" s="1">
        <v>38295</v>
      </c>
      <c r="F4917">
        <v>2.0612499999999998</v>
      </c>
      <c r="G4917" s="1">
        <v>38295</v>
      </c>
      <c r="H4917">
        <v>2.21</v>
      </c>
    </row>
    <row r="4918" spans="5:8" x14ac:dyDescent="0.3">
      <c r="E4918" s="1">
        <v>38296</v>
      </c>
      <c r="F4918">
        <v>2.0699999999999998</v>
      </c>
      <c r="G4918" s="1">
        <v>38296</v>
      </c>
      <c r="H4918">
        <v>2.2200000000000002</v>
      </c>
    </row>
    <row r="4919" spans="5:8" x14ac:dyDescent="0.3">
      <c r="E4919" s="1">
        <v>38299</v>
      </c>
      <c r="F4919">
        <v>2.0868799999999998</v>
      </c>
      <c r="G4919" s="1">
        <v>38299</v>
      </c>
      <c r="H4919">
        <v>2.2599999999999998</v>
      </c>
    </row>
    <row r="4920" spans="5:8" x14ac:dyDescent="0.3">
      <c r="E4920" s="1">
        <v>38300</v>
      </c>
      <c r="F4920">
        <v>2.0912500000000001</v>
      </c>
      <c r="G4920" s="1">
        <v>38300</v>
      </c>
      <c r="H4920">
        <v>2.2737500000000002</v>
      </c>
    </row>
    <row r="4921" spans="5:8" x14ac:dyDescent="0.3">
      <c r="E4921" s="1">
        <v>38301</v>
      </c>
      <c r="F4921">
        <v>2.09</v>
      </c>
      <c r="G4921" s="1">
        <v>38301</v>
      </c>
      <c r="H4921">
        <v>2.2762500000000001</v>
      </c>
    </row>
    <row r="4922" spans="5:8" x14ac:dyDescent="0.3">
      <c r="E4922" s="1">
        <v>38302</v>
      </c>
      <c r="F4922">
        <v>2.1</v>
      </c>
      <c r="G4922" s="1">
        <v>38302</v>
      </c>
      <c r="H4922">
        <v>2.29</v>
      </c>
    </row>
    <row r="4923" spans="5:8" x14ac:dyDescent="0.3">
      <c r="E4923" s="1">
        <v>38303</v>
      </c>
      <c r="F4923">
        <v>2.1012499999999998</v>
      </c>
      <c r="G4923" s="1">
        <v>38303</v>
      </c>
      <c r="H4923">
        <v>2.29</v>
      </c>
    </row>
    <row r="4924" spans="5:8" x14ac:dyDescent="0.3">
      <c r="E4924" s="1">
        <v>38306</v>
      </c>
      <c r="F4924">
        <v>2.11</v>
      </c>
      <c r="G4924" s="1">
        <v>38306</v>
      </c>
      <c r="H4924">
        <v>2.2999999999999998</v>
      </c>
    </row>
    <row r="4925" spans="5:8" x14ac:dyDescent="0.3">
      <c r="E4925" s="1">
        <v>38307</v>
      </c>
      <c r="F4925">
        <v>2.1274999999999999</v>
      </c>
      <c r="G4925" s="1">
        <v>38307</v>
      </c>
      <c r="H4925">
        <v>2.31</v>
      </c>
    </row>
    <row r="4926" spans="5:8" x14ac:dyDescent="0.3">
      <c r="E4926" s="1">
        <v>38308</v>
      </c>
      <c r="F4926">
        <v>2.13</v>
      </c>
      <c r="G4926" s="1">
        <v>38308</v>
      </c>
      <c r="H4926">
        <v>2.33</v>
      </c>
    </row>
    <row r="4927" spans="5:8" x14ac:dyDescent="0.3">
      <c r="E4927" s="1">
        <v>38309</v>
      </c>
      <c r="F4927">
        <v>2.14</v>
      </c>
      <c r="G4927" s="1">
        <v>38309</v>
      </c>
      <c r="H4927">
        <v>2.3387500000000001</v>
      </c>
    </row>
    <row r="4928" spans="5:8" x14ac:dyDescent="0.3">
      <c r="E4928" s="1">
        <v>38310</v>
      </c>
      <c r="F4928">
        <v>2.15</v>
      </c>
      <c r="G4928" s="1">
        <v>38310</v>
      </c>
      <c r="H4928">
        <v>2.3450000000000002</v>
      </c>
    </row>
    <row r="4929" spans="5:8" x14ac:dyDescent="0.3">
      <c r="E4929" s="1">
        <v>38313</v>
      </c>
      <c r="F4929">
        <v>2.16</v>
      </c>
      <c r="G4929" s="1">
        <v>38313</v>
      </c>
      <c r="H4929">
        <v>2.36</v>
      </c>
    </row>
    <row r="4930" spans="5:8" x14ac:dyDescent="0.3">
      <c r="E4930" s="1">
        <v>38314</v>
      </c>
      <c r="F4930">
        <v>2.1800000000000002</v>
      </c>
      <c r="G4930" s="1">
        <v>38314</v>
      </c>
      <c r="H4930">
        <v>2.38</v>
      </c>
    </row>
    <row r="4931" spans="5:8" x14ac:dyDescent="0.3">
      <c r="E4931" s="1">
        <v>38315</v>
      </c>
      <c r="F4931">
        <v>2.1806299999999998</v>
      </c>
      <c r="G4931" s="1">
        <v>38315</v>
      </c>
      <c r="H4931">
        <v>2.38063</v>
      </c>
    </row>
    <row r="4932" spans="5:8" x14ac:dyDescent="0.3">
      <c r="E4932" s="1">
        <v>38316</v>
      </c>
      <c r="F4932">
        <v>2.1937500000000001</v>
      </c>
      <c r="G4932" s="1">
        <v>38316</v>
      </c>
      <c r="H4932">
        <v>2.39</v>
      </c>
    </row>
    <row r="4933" spans="5:8" x14ac:dyDescent="0.3">
      <c r="E4933" s="1">
        <v>38317</v>
      </c>
      <c r="F4933">
        <v>2.2075</v>
      </c>
      <c r="G4933" s="1">
        <v>38317</v>
      </c>
      <c r="H4933">
        <v>2.4</v>
      </c>
    </row>
    <row r="4934" spans="5:8" x14ac:dyDescent="0.3">
      <c r="E4934" s="1">
        <v>38320</v>
      </c>
      <c r="F4934">
        <v>2.2799999999999998</v>
      </c>
      <c r="G4934" s="1">
        <v>38320</v>
      </c>
      <c r="H4934">
        <v>2.4</v>
      </c>
    </row>
    <row r="4935" spans="5:8" x14ac:dyDescent="0.3">
      <c r="E4935" s="1">
        <v>38321</v>
      </c>
      <c r="F4935">
        <v>2.29</v>
      </c>
      <c r="G4935" s="1">
        <v>38321</v>
      </c>
      <c r="H4935">
        <v>2.41</v>
      </c>
    </row>
    <row r="4936" spans="5:8" x14ac:dyDescent="0.3">
      <c r="E4936" s="1">
        <v>38322</v>
      </c>
      <c r="F4936">
        <v>2.3062499999999999</v>
      </c>
      <c r="G4936" s="1">
        <v>38322</v>
      </c>
      <c r="H4936">
        <v>2.4187500000000002</v>
      </c>
    </row>
    <row r="4937" spans="5:8" x14ac:dyDescent="0.3">
      <c r="E4937" s="1">
        <v>38323</v>
      </c>
      <c r="F4937">
        <v>2.3312499999999998</v>
      </c>
      <c r="G4937" s="1">
        <v>38323</v>
      </c>
      <c r="H4937">
        <v>2.4375</v>
      </c>
    </row>
    <row r="4938" spans="5:8" x14ac:dyDescent="0.3">
      <c r="E4938" s="1">
        <v>38324</v>
      </c>
      <c r="F4938">
        <v>2.34</v>
      </c>
      <c r="G4938" s="1">
        <v>38324</v>
      </c>
      <c r="H4938">
        <v>2.44</v>
      </c>
    </row>
    <row r="4939" spans="5:8" x14ac:dyDescent="0.3">
      <c r="E4939" s="1">
        <v>38327</v>
      </c>
      <c r="F4939">
        <v>2.35</v>
      </c>
      <c r="G4939" s="1">
        <v>38327</v>
      </c>
      <c r="H4939">
        <v>2.44</v>
      </c>
    </row>
    <row r="4940" spans="5:8" x14ac:dyDescent="0.3">
      <c r="E4940" s="1">
        <v>38328</v>
      </c>
      <c r="F4940">
        <v>2.36</v>
      </c>
      <c r="G4940" s="1">
        <v>38328</v>
      </c>
      <c r="H4940">
        <v>2.4500000000000002</v>
      </c>
    </row>
    <row r="4941" spans="5:8" x14ac:dyDescent="0.3">
      <c r="E4941" s="1">
        <v>38329</v>
      </c>
      <c r="F4941">
        <v>2.37</v>
      </c>
      <c r="G4941" s="1">
        <v>38329</v>
      </c>
      <c r="H4941">
        <v>2.46</v>
      </c>
    </row>
    <row r="4942" spans="5:8" x14ac:dyDescent="0.3">
      <c r="E4942" s="1">
        <v>38330</v>
      </c>
      <c r="F4942">
        <v>2.39</v>
      </c>
      <c r="G4942" s="1">
        <v>38330</v>
      </c>
      <c r="H4942">
        <v>2.4700000000000002</v>
      </c>
    </row>
    <row r="4943" spans="5:8" x14ac:dyDescent="0.3">
      <c r="E4943" s="1">
        <v>38331</v>
      </c>
      <c r="F4943">
        <v>2.3975</v>
      </c>
      <c r="G4943" s="1">
        <v>38331</v>
      </c>
      <c r="H4943">
        <v>2.48</v>
      </c>
    </row>
    <row r="4944" spans="5:8" x14ac:dyDescent="0.3">
      <c r="E4944" s="1">
        <v>38334</v>
      </c>
      <c r="F4944">
        <v>2.4024999999999999</v>
      </c>
      <c r="G4944" s="1">
        <v>38334</v>
      </c>
      <c r="H4944">
        <v>2.4900000000000002</v>
      </c>
    </row>
    <row r="4945" spans="5:8" x14ac:dyDescent="0.3">
      <c r="E4945" s="1">
        <v>38335</v>
      </c>
      <c r="F4945">
        <v>2.4068800000000001</v>
      </c>
      <c r="G4945" s="1">
        <v>38335</v>
      </c>
      <c r="H4945">
        <v>2.5</v>
      </c>
    </row>
    <row r="4946" spans="5:8" x14ac:dyDescent="0.3">
      <c r="E4946" s="1">
        <v>38336</v>
      </c>
      <c r="F4946">
        <v>2.41</v>
      </c>
      <c r="G4946" s="1">
        <v>38336</v>
      </c>
      <c r="H4946">
        <v>2.5012500000000002</v>
      </c>
    </row>
    <row r="4947" spans="5:8" x14ac:dyDescent="0.3">
      <c r="E4947" s="1">
        <v>38337</v>
      </c>
      <c r="F4947">
        <v>2.41</v>
      </c>
      <c r="G4947" s="1">
        <v>38337</v>
      </c>
      <c r="H4947">
        <v>2.5099999999999998</v>
      </c>
    </row>
    <row r="4948" spans="5:8" x14ac:dyDescent="0.3">
      <c r="E4948" s="1">
        <v>38338</v>
      </c>
      <c r="F4948">
        <v>2.4125000000000001</v>
      </c>
      <c r="G4948" s="1">
        <v>38338</v>
      </c>
      <c r="H4948">
        <v>2.52</v>
      </c>
    </row>
    <row r="4949" spans="5:8" x14ac:dyDescent="0.3">
      <c r="E4949" s="1">
        <v>38341</v>
      </c>
      <c r="F4949">
        <v>2.4131300000000002</v>
      </c>
      <c r="G4949" s="1">
        <v>38341</v>
      </c>
      <c r="H4949">
        <v>2.5212500000000002</v>
      </c>
    </row>
    <row r="4950" spans="5:8" x14ac:dyDescent="0.3">
      <c r="E4950" s="1">
        <v>38342</v>
      </c>
      <c r="F4950">
        <v>2.415</v>
      </c>
      <c r="G4950" s="1">
        <v>38342</v>
      </c>
      <c r="H4950">
        <v>2.5299999999999998</v>
      </c>
    </row>
    <row r="4951" spans="5:8" x14ac:dyDescent="0.3">
      <c r="E4951" s="1">
        <v>38343</v>
      </c>
      <c r="F4951">
        <v>2.4168799999999999</v>
      </c>
      <c r="G4951" s="1">
        <v>38343</v>
      </c>
      <c r="H4951">
        <v>2.5299999999999998</v>
      </c>
    </row>
    <row r="4952" spans="5:8" x14ac:dyDescent="0.3">
      <c r="E4952" s="1">
        <v>38344</v>
      </c>
      <c r="F4952">
        <v>2.4175</v>
      </c>
      <c r="G4952" s="1">
        <v>38344</v>
      </c>
      <c r="H4952">
        <v>2.5487500000000001</v>
      </c>
    </row>
    <row r="4953" spans="5:8" x14ac:dyDescent="0.3">
      <c r="E4953" s="1">
        <v>38345</v>
      </c>
      <c r="F4953">
        <v>2.42</v>
      </c>
      <c r="G4953" s="1">
        <v>38345</v>
      </c>
      <c r="H4953">
        <v>2.5499999999999998</v>
      </c>
    </row>
    <row r="4954" spans="5:8" x14ac:dyDescent="0.3">
      <c r="E4954" s="1">
        <v>38348</v>
      </c>
      <c r="F4954">
        <v>2.42</v>
      </c>
      <c r="G4954" s="1">
        <v>38348</v>
      </c>
      <c r="H4954">
        <v>2.5499999999999998</v>
      </c>
    </row>
    <row r="4955" spans="5:8" x14ac:dyDescent="0.3">
      <c r="E4955" s="1">
        <v>38349</v>
      </c>
      <c r="F4955">
        <v>2.42</v>
      </c>
      <c r="G4955" s="1">
        <v>38349</v>
      </c>
      <c r="H4955">
        <v>2.5499999999999998</v>
      </c>
    </row>
    <row r="4956" spans="5:8" x14ac:dyDescent="0.3">
      <c r="E4956" s="1">
        <v>38350</v>
      </c>
      <c r="F4956">
        <v>2.42</v>
      </c>
      <c r="G4956" s="1">
        <v>38350</v>
      </c>
      <c r="H4956">
        <v>2.56</v>
      </c>
    </row>
    <row r="4957" spans="5:8" x14ac:dyDescent="0.3">
      <c r="E4957" s="1">
        <v>38351</v>
      </c>
      <c r="F4957">
        <v>2.39</v>
      </c>
      <c r="G4957" s="1">
        <v>38351</v>
      </c>
      <c r="H4957">
        <v>2.56</v>
      </c>
    </row>
    <row r="4958" spans="5:8" x14ac:dyDescent="0.3">
      <c r="E4958" s="1">
        <v>38352</v>
      </c>
      <c r="F4958">
        <v>2.4</v>
      </c>
      <c r="G4958" s="1">
        <v>38352</v>
      </c>
      <c r="H4958">
        <v>2.5643799999999999</v>
      </c>
    </row>
    <row r="4959" spans="5:8" x14ac:dyDescent="0.3">
      <c r="E4959" s="1">
        <v>38355</v>
      </c>
      <c r="F4959">
        <v>2.4</v>
      </c>
      <c r="G4959" s="1">
        <v>38355</v>
      </c>
      <c r="H4959">
        <v>2.5643799999999999</v>
      </c>
    </row>
    <row r="4960" spans="5:8" x14ac:dyDescent="0.3">
      <c r="E4960" s="1">
        <v>38356</v>
      </c>
      <c r="F4960">
        <v>2.4</v>
      </c>
      <c r="G4960" s="1">
        <v>38356</v>
      </c>
      <c r="H4960">
        <v>2.57</v>
      </c>
    </row>
    <row r="4961" spans="5:8" x14ac:dyDescent="0.3">
      <c r="E4961" s="1">
        <v>38357</v>
      </c>
      <c r="F4961">
        <v>2.4</v>
      </c>
      <c r="G4961" s="1">
        <v>38357</v>
      </c>
      <c r="H4961">
        <v>2.59</v>
      </c>
    </row>
    <row r="4962" spans="5:8" x14ac:dyDescent="0.3">
      <c r="E4962" s="1">
        <v>38358</v>
      </c>
      <c r="F4962">
        <v>2.42</v>
      </c>
      <c r="G4962" s="1">
        <v>38358</v>
      </c>
      <c r="H4962">
        <v>2.61</v>
      </c>
    </row>
    <row r="4963" spans="5:8" x14ac:dyDescent="0.3">
      <c r="E4963" s="1">
        <v>38359</v>
      </c>
      <c r="F4963">
        <v>2.4300000000000002</v>
      </c>
      <c r="G4963" s="1">
        <v>38359</v>
      </c>
      <c r="H4963">
        <v>2.61</v>
      </c>
    </row>
    <row r="4964" spans="5:8" x14ac:dyDescent="0.3">
      <c r="E4964" s="1">
        <v>38362</v>
      </c>
      <c r="F4964">
        <v>2.44</v>
      </c>
      <c r="G4964" s="1">
        <v>38362</v>
      </c>
      <c r="H4964">
        <v>2.62</v>
      </c>
    </row>
    <row r="4965" spans="5:8" x14ac:dyDescent="0.3">
      <c r="E4965" s="1">
        <v>38363</v>
      </c>
      <c r="F4965">
        <v>2.4424999999999999</v>
      </c>
      <c r="G4965" s="1">
        <v>38363</v>
      </c>
      <c r="H4965">
        <v>2.63</v>
      </c>
    </row>
    <row r="4966" spans="5:8" x14ac:dyDescent="0.3">
      <c r="E4966" s="1">
        <v>38364</v>
      </c>
      <c r="F4966">
        <v>2.4500000000000002</v>
      </c>
      <c r="G4966" s="1">
        <v>38364</v>
      </c>
      <c r="H4966">
        <v>2.64</v>
      </c>
    </row>
    <row r="4967" spans="5:8" x14ac:dyDescent="0.3">
      <c r="E4967" s="1">
        <v>38365</v>
      </c>
      <c r="F4967">
        <v>2.48</v>
      </c>
      <c r="G4967" s="1">
        <v>38365</v>
      </c>
      <c r="H4967">
        <v>2.66</v>
      </c>
    </row>
    <row r="4968" spans="5:8" x14ac:dyDescent="0.3">
      <c r="E4968" s="1">
        <v>38366</v>
      </c>
      <c r="F4968">
        <v>2.48</v>
      </c>
      <c r="G4968" s="1">
        <v>38366</v>
      </c>
      <c r="H4968">
        <v>2.66</v>
      </c>
    </row>
    <row r="4969" spans="5:8" x14ac:dyDescent="0.3">
      <c r="E4969" s="1">
        <v>38369</v>
      </c>
      <c r="F4969">
        <v>2.5</v>
      </c>
      <c r="G4969" s="1">
        <v>38369</v>
      </c>
      <c r="H4969">
        <v>2.67</v>
      </c>
    </row>
    <row r="4970" spans="5:8" x14ac:dyDescent="0.3">
      <c r="E4970" s="1">
        <v>38370</v>
      </c>
      <c r="F4970">
        <v>2.5</v>
      </c>
      <c r="G4970" s="1">
        <v>38370</v>
      </c>
      <c r="H4970">
        <v>2.67</v>
      </c>
    </row>
    <row r="4971" spans="5:8" x14ac:dyDescent="0.3">
      <c r="E4971" s="1">
        <v>38371</v>
      </c>
      <c r="F4971">
        <v>2.5037500000000001</v>
      </c>
      <c r="G4971" s="1">
        <v>38371</v>
      </c>
      <c r="H4971">
        <v>2.68</v>
      </c>
    </row>
    <row r="4972" spans="5:8" x14ac:dyDescent="0.3">
      <c r="E4972" s="1">
        <v>38372</v>
      </c>
      <c r="F4972">
        <v>2.52</v>
      </c>
      <c r="G4972" s="1">
        <v>38372</v>
      </c>
      <c r="H4972">
        <v>2.6924999999999999</v>
      </c>
    </row>
    <row r="4973" spans="5:8" x14ac:dyDescent="0.3">
      <c r="E4973" s="1">
        <v>38373</v>
      </c>
      <c r="F4973">
        <v>2.5299999999999998</v>
      </c>
      <c r="G4973" s="1">
        <v>38373</v>
      </c>
      <c r="H4973">
        <v>2.7</v>
      </c>
    </row>
    <row r="4974" spans="5:8" x14ac:dyDescent="0.3">
      <c r="E4974" s="1">
        <v>38376</v>
      </c>
      <c r="F4974">
        <v>2.5443799999999999</v>
      </c>
      <c r="G4974" s="1">
        <v>38376</v>
      </c>
      <c r="H4974">
        <v>2.7</v>
      </c>
    </row>
    <row r="4975" spans="5:8" x14ac:dyDescent="0.3">
      <c r="E4975" s="1">
        <v>38377</v>
      </c>
      <c r="F4975">
        <v>2.5499999999999998</v>
      </c>
      <c r="G4975" s="1">
        <v>38377</v>
      </c>
      <c r="H4975">
        <v>2.7</v>
      </c>
    </row>
    <row r="4976" spans="5:8" x14ac:dyDescent="0.3">
      <c r="E4976" s="1">
        <v>38378</v>
      </c>
      <c r="F4976">
        <v>2.5587499999999999</v>
      </c>
      <c r="G4976" s="1">
        <v>38378</v>
      </c>
      <c r="H4976">
        <v>2.71</v>
      </c>
    </row>
    <row r="4977" spans="5:8" x14ac:dyDescent="0.3">
      <c r="E4977" s="1">
        <v>38379</v>
      </c>
      <c r="F4977">
        <v>2.5775000000000001</v>
      </c>
      <c r="G4977" s="1">
        <v>38379</v>
      </c>
      <c r="H4977">
        <v>2.73</v>
      </c>
    </row>
    <row r="4978" spans="5:8" x14ac:dyDescent="0.3">
      <c r="E4978" s="1">
        <v>38380</v>
      </c>
      <c r="F4978">
        <v>2.59</v>
      </c>
      <c r="G4978" s="1">
        <v>38380</v>
      </c>
      <c r="H4978">
        <v>2.7425000000000002</v>
      </c>
    </row>
    <row r="4979" spans="5:8" x14ac:dyDescent="0.3">
      <c r="E4979" s="1">
        <v>38383</v>
      </c>
      <c r="F4979">
        <v>2.59</v>
      </c>
      <c r="G4979" s="1">
        <v>38383</v>
      </c>
      <c r="H4979">
        <v>2.75</v>
      </c>
    </row>
    <row r="4980" spans="5:8" x14ac:dyDescent="0.3">
      <c r="E4980" s="1">
        <v>38384</v>
      </c>
      <c r="F4980">
        <v>2.59</v>
      </c>
      <c r="G4980" s="1">
        <v>38384</v>
      </c>
      <c r="H4980">
        <v>2.75</v>
      </c>
    </row>
    <row r="4981" spans="5:8" x14ac:dyDescent="0.3">
      <c r="E4981" s="1">
        <v>38385</v>
      </c>
      <c r="F4981">
        <v>2.59</v>
      </c>
      <c r="G4981" s="1">
        <v>38385</v>
      </c>
      <c r="H4981">
        <v>2.75</v>
      </c>
    </row>
    <row r="4982" spans="5:8" x14ac:dyDescent="0.3">
      <c r="E4982" s="1">
        <v>38386</v>
      </c>
      <c r="F4982">
        <v>2.59</v>
      </c>
      <c r="G4982" s="1">
        <v>38386</v>
      </c>
      <c r="H4982">
        <v>2.77</v>
      </c>
    </row>
    <row r="4983" spans="5:8" x14ac:dyDescent="0.3">
      <c r="E4983" s="1">
        <v>38387</v>
      </c>
      <c r="F4983">
        <v>2.59</v>
      </c>
      <c r="G4983" s="1">
        <v>38387</v>
      </c>
      <c r="H4983">
        <v>2.77</v>
      </c>
    </row>
    <row r="4984" spans="5:8" x14ac:dyDescent="0.3">
      <c r="E4984" s="1">
        <v>38390</v>
      </c>
      <c r="F4984">
        <v>2.59</v>
      </c>
      <c r="G4984" s="1">
        <v>38390</v>
      </c>
      <c r="H4984">
        <v>2.77</v>
      </c>
    </row>
    <row r="4985" spans="5:8" x14ac:dyDescent="0.3">
      <c r="E4985" s="1">
        <v>38391</v>
      </c>
      <c r="F4985">
        <v>2.59</v>
      </c>
      <c r="G4985" s="1">
        <v>38391</v>
      </c>
      <c r="H4985">
        <v>2.7706300000000001</v>
      </c>
    </row>
    <row r="4986" spans="5:8" x14ac:dyDescent="0.3">
      <c r="E4986" s="1">
        <v>38392</v>
      </c>
      <c r="F4986">
        <v>2.59</v>
      </c>
      <c r="G4986" s="1">
        <v>38392</v>
      </c>
      <c r="H4986">
        <v>2.7743799999999998</v>
      </c>
    </row>
    <row r="4987" spans="5:8" x14ac:dyDescent="0.3">
      <c r="E4987" s="1">
        <v>38393</v>
      </c>
      <c r="F4987">
        <v>2.59</v>
      </c>
      <c r="G4987" s="1">
        <v>38393</v>
      </c>
      <c r="H4987">
        <v>2.79</v>
      </c>
    </row>
    <row r="4988" spans="5:8" x14ac:dyDescent="0.3">
      <c r="E4988" s="1">
        <v>38394</v>
      </c>
      <c r="F4988">
        <v>2.59</v>
      </c>
      <c r="G4988" s="1">
        <v>38394</v>
      </c>
      <c r="H4988">
        <v>2.7943799999999999</v>
      </c>
    </row>
    <row r="4989" spans="5:8" x14ac:dyDescent="0.3">
      <c r="E4989" s="1">
        <v>38397</v>
      </c>
      <c r="F4989">
        <v>2.59</v>
      </c>
      <c r="G4989" s="1">
        <v>38397</v>
      </c>
      <c r="H4989">
        <v>2.8</v>
      </c>
    </row>
    <row r="4990" spans="5:8" x14ac:dyDescent="0.3">
      <c r="E4990" s="1">
        <v>38398</v>
      </c>
      <c r="F4990">
        <v>2.59</v>
      </c>
      <c r="G4990" s="1">
        <v>38398</v>
      </c>
      <c r="H4990">
        <v>2.81</v>
      </c>
    </row>
    <row r="4991" spans="5:8" x14ac:dyDescent="0.3">
      <c r="E4991" s="1">
        <v>38399</v>
      </c>
      <c r="F4991">
        <v>2.59</v>
      </c>
      <c r="G4991" s="1">
        <v>38399</v>
      </c>
      <c r="H4991">
        <v>2.82</v>
      </c>
    </row>
    <row r="4992" spans="5:8" x14ac:dyDescent="0.3">
      <c r="E4992" s="1">
        <v>38400</v>
      </c>
      <c r="F4992">
        <v>2.5981299999999998</v>
      </c>
      <c r="G4992" s="1">
        <v>38400</v>
      </c>
      <c r="H4992">
        <v>2.8475000000000001</v>
      </c>
    </row>
    <row r="4993" spans="5:8" x14ac:dyDescent="0.3">
      <c r="E4993" s="1">
        <v>38401</v>
      </c>
      <c r="F4993">
        <v>2.59938</v>
      </c>
      <c r="G4993" s="1">
        <v>38401</v>
      </c>
      <c r="H4993">
        <v>2.85</v>
      </c>
    </row>
    <row r="4994" spans="5:8" x14ac:dyDescent="0.3">
      <c r="E4994" s="1">
        <v>38404</v>
      </c>
      <c r="F4994">
        <v>2.61</v>
      </c>
      <c r="G4994" s="1">
        <v>38404</v>
      </c>
      <c r="H4994">
        <v>2.86</v>
      </c>
    </row>
    <row r="4995" spans="5:8" x14ac:dyDescent="0.3">
      <c r="E4995" s="1">
        <v>38405</v>
      </c>
      <c r="F4995">
        <v>2.62</v>
      </c>
      <c r="G4995" s="1">
        <v>38405</v>
      </c>
      <c r="H4995">
        <v>2.87</v>
      </c>
    </row>
    <row r="4996" spans="5:8" x14ac:dyDescent="0.3">
      <c r="E4996" s="1">
        <v>38406</v>
      </c>
      <c r="F4996">
        <v>2.65</v>
      </c>
      <c r="G4996" s="1">
        <v>38406</v>
      </c>
      <c r="H4996">
        <v>2.8731300000000002</v>
      </c>
    </row>
    <row r="4997" spans="5:8" x14ac:dyDescent="0.3">
      <c r="E4997" s="1">
        <v>38407</v>
      </c>
      <c r="F4997">
        <v>2.67</v>
      </c>
      <c r="G4997" s="1">
        <v>38407</v>
      </c>
      <c r="H4997">
        <v>2.89</v>
      </c>
    </row>
    <row r="4998" spans="5:8" x14ac:dyDescent="0.3">
      <c r="E4998" s="1">
        <v>38408</v>
      </c>
      <c r="F4998">
        <v>2.69</v>
      </c>
      <c r="G4998" s="1">
        <v>38408</v>
      </c>
      <c r="H4998">
        <v>2.91</v>
      </c>
    </row>
    <row r="4999" spans="5:8" x14ac:dyDescent="0.3">
      <c r="E4999" s="1">
        <v>38411</v>
      </c>
      <c r="F4999">
        <v>2.7162500000000001</v>
      </c>
      <c r="G4999" s="1">
        <v>38411</v>
      </c>
      <c r="H4999">
        <v>2.92</v>
      </c>
    </row>
    <row r="5000" spans="5:8" x14ac:dyDescent="0.3">
      <c r="E5000" s="1">
        <v>38412</v>
      </c>
      <c r="F5000">
        <v>2.72</v>
      </c>
      <c r="G5000" s="1">
        <v>38412</v>
      </c>
      <c r="H5000">
        <v>2.93</v>
      </c>
    </row>
    <row r="5001" spans="5:8" x14ac:dyDescent="0.3">
      <c r="E5001" s="1">
        <v>38413</v>
      </c>
      <c r="F5001">
        <v>2.72</v>
      </c>
      <c r="G5001" s="1">
        <v>38413</v>
      </c>
      <c r="H5001">
        <v>2.94</v>
      </c>
    </row>
    <row r="5002" spans="5:8" x14ac:dyDescent="0.3">
      <c r="E5002" s="1">
        <v>38414</v>
      </c>
      <c r="F5002">
        <v>2.7456299999999998</v>
      </c>
      <c r="G5002" s="1">
        <v>38414</v>
      </c>
      <c r="H5002">
        <v>2.95</v>
      </c>
    </row>
    <row r="5003" spans="5:8" x14ac:dyDescent="0.3">
      <c r="E5003" s="1">
        <v>38415</v>
      </c>
      <c r="F5003">
        <v>2.75</v>
      </c>
      <c r="G5003" s="1">
        <v>38415</v>
      </c>
      <c r="H5003">
        <v>2.9587500000000002</v>
      </c>
    </row>
    <row r="5004" spans="5:8" x14ac:dyDescent="0.3">
      <c r="E5004" s="1">
        <v>38418</v>
      </c>
      <c r="F5004">
        <v>2.76</v>
      </c>
      <c r="G5004" s="1">
        <v>38418</v>
      </c>
      <c r="H5004">
        <v>2.96</v>
      </c>
    </row>
    <row r="5005" spans="5:8" x14ac:dyDescent="0.3">
      <c r="E5005" s="1">
        <v>38419</v>
      </c>
      <c r="F5005">
        <v>2.77</v>
      </c>
      <c r="G5005" s="1">
        <v>38419</v>
      </c>
      <c r="H5005">
        <v>2.97</v>
      </c>
    </row>
    <row r="5006" spans="5:8" x14ac:dyDescent="0.3">
      <c r="E5006" s="1">
        <v>38420</v>
      </c>
      <c r="F5006">
        <v>2.7712500000000002</v>
      </c>
      <c r="G5006" s="1">
        <v>38420</v>
      </c>
      <c r="H5006">
        <v>2.98</v>
      </c>
    </row>
    <row r="5007" spans="5:8" x14ac:dyDescent="0.3">
      <c r="E5007" s="1">
        <v>38421</v>
      </c>
      <c r="F5007">
        <v>2.8</v>
      </c>
      <c r="G5007" s="1">
        <v>38421</v>
      </c>
      <c r="H5007">
        <v>3</v>
      </c>
    </row>
    <row r="5008" spans="5:8" x14ac:dyDescent="0.3">
      <c r="E5008" s="1">
        <v>38422</v>
      </c>
      <c r="F5008">
        <v>2.81</v>
      </c>
      <c r="G5008" s="1">
        <v>38422</v>
      </c>
      <c r="H5008">
        <v>3.01</v>
      </c>
    </row>
    <row r="5009" spans="5:8" x14ac:dyDescent="0.3">
      <c r="E5009" s="1">
        <v>38425</v>
      </c>
      <c r="F5009">
        <v>2.82</v>
      </c>
      <c r="G5009" s="1">
        <v>38425</v>
      </c>
      <c r="H5009">
        <v>3.02</v>
      </c>
    </row>
    <row r="5010" spans="5:8" x14ac:dyDescent="0.3">
      <c r="E5010" s="1">
        <v>38426</v>
      </c>
      <c r="F5010">
        <v>2.83</v>
      </c>
      <c r="G5010" s="1">
        <v>38426</v>
      </c>
      <c r="H5010">
        <v>3.03</v>
      </c>
    </row>
    <row r="5011" spans="5:8" x14ac:dyDescent="0.3">
      <c r="E5011" s="1">
        <v>38427</v>
      </c>
      <c r="F5011">
        <v>2.8337500000000002</v>
      </c>
      <c r="G5011" s="1">
        <v>38427</v>
      </c>
      <c r="H5011">
        <v>3.04</v>
      </c>
    </row>
    <row r="5012" spans="5:8" x14ac:dyDescent="0.3">
      <c r="E5012" s="1">
        <v>38428</v>
      </c>
      <c r="F5012">
        <v>2.85</v>
      </c>
      <c r="G5012" s="1">
        <v>38428</v>
      </c>
      <c r="H5012">
        <v>3.05</v>
      </c>
    </row>
    <row r="5013" spans="5:8" x14ac:dyDescent="0.3">
      <c r="E5013" s="1">
        <v>38429</v>
      </c>
      <c r="F5013">
        <v>2.85</v>
      </c>
      <c r="G5013" s="1">
        <v>38429</v>
      </c>
      <c r="H5013">
        <v>3.05</v>
      </c>
    </row>
    <row r="5014" spans="5:8" x14ac:dyDescent="0.3">
      <c r="E5014" s="1">
        <v>38432</v>
      </c>
      <c r="F5014">
        <v>2.85</v>
      </c>
      <c r="G5014" s="1">
        <v>38432</v>
      </c>
      <c r="H5014">
        <v>3.0525000000000002</v>
      </c>
    </row>
    <row r="5015" spans="5:8" x14ac:dyDescent="0.3">
      <c r="E5015" s="1">
        <v>38433</v>
      </c>
      <c r="F5015">
        <v>2.85</v>
      </c>
      <c r="G5015" s="1">
        <v>38433</v>
      </c>
      <c r="H5015">
        <v>3.06</v>
      </c>
    </row>
    <row r="5016" spans="5:8" x14ac:dyDescent="0.3">
      <c r="E5016" s="1">
        <v>38434</v>
      </c>
      <c r="F5016">
        <v>2.85</v>
      </c>
      <c r="G5016" s="1">
        <v>38434</v>
      </c>
      <c r="H5016">
        <v>3.09</v>
      </c>
    </row>
    <row r="5017" spans="5:8" x14ac:dyDescent="0.3">
      <c r="E5017" s="1">
        <v>38435</v>
      </c>
      <c r="F5017">
        <v>2.85</v>
      </c>
      <c r="G5017" s="1">
        <v>38435</v>
      </c>
      <c r="H5017">
        <v>3.09</v>
      </c>
    </row>
    <row r="5018" spans="5:8" x14ac:dyDescent="0.3">
      <c r="E5018" s="1">
        <v>38436</v>
      </c>
      <c r="F5018">
        <v>2.85</v>
      </c>
      <c r="G5018" s="1">
        <v>38436</v>
      </c>
      <c r="H5018">
        <v>3.09</v>
      </c>
    </row>
    <row r="5019" spans="5:8" x14ac:dyDescent="0.3">
      <c r="E5019" s="1">
        <v>38439</v>
      </c>
      <c r="F5019">
        <v>2.85</v>
      </c>
      <c r="G5019" s="1">
        <v>38439</v>
      </c>
      <c r="H5019">
        <v>3.09</v>
      </c>
    </row>
    <row r="5020" spans="5:8" x14ac:dyDescent="0.3">
      <c r="E5020" s="1">
        <v>38440</v>
      </c>
      <c r="F5020">
        <v>2.85</v>
      </c>
      <c r="G5020" s="1">
        <v>38440</v>
      </c>
      <c r="H5020">
        <v>3.0924999999999998</v>
      </c>
    </row>
    <row r="5021" spans="5:8" x14ac:dyDescent="0.3">
      <c r="E5021" s="1">
        <v>38441</v>
      </c>
      <c r="F5021">
        <v>2.86</v>
      </c>
      <c r="G5021" s="1">
        <v>38441</v>
      </c>
      <c r="H5021">
        <v>3.1</v>
      </c>
    </row>
    <row r="5022" spans="5:8" x14ac:dyDescent="0.3">
      <c r="E5022" s="1">
        <v>38442</v>
      </c>
      <c r="F5022">
        <v>2.87</v>
      </c>
      <c r="G5022" s="1">
        <v>38442</v>
      </c>
      <c r="H5022">
        <v>3.12</v>
      </c>
    </row>
    <row r="5023" spans="5:8" x14ac:dyDescent="0.3">
      <c r="E5023" s="1">
        <v>38443</v>
      </c>
      <c r="F5023">
        <v>2.87</v>
      </c>
      <c r="G5023" s="1">
        <v>38443</v>
      </c>
      <c r="H5023">
        <v>3.12</v>
      </c>
    </row>
    <row r="5024" spans="5:8" x14ac:dyDescent="0.3">
      <c r="E5024" s="1">
        <v>38446</v>
      </c>
      <c r="F5024">
        <v>2.8706299999999998</v>
      </c>
      <c r="G5024" s="1">
        <v>38446</v>
      </c>
      <c r="H5024">
        <v>3.12</v>
      </c>
    </row>
    <row r="5025" spans="5:8" x14ac:dyDescent="0.3">
      <c r="E5025" s="1">
        <v>38447</v>
      </c>
      <c r="F5025">
        <v>2.89</v>
      </c>
      <c r="G5025" s="1">
        <v>38447</v>
      </c>
      <c r="H5025">
        <v>3.1225000000000001</v>
      </c>
    </row>
    <row r="5026" spans="5:8" x14ac:dyDescent="0.3">
      <c r="E5026" s="1">
        <v>38448</v>
      </c>
      <c r="F5026">
        <v>2.8912499999999999</v>
      </c>
      <c r="G5026" s="1">
        <v>38448</v>
      </c>
      <c r="H5026">
        <v>3.1231300000000002</v>
      </c>
    </row>
    <row r="5027" spans="5:8" x14ac:dyDescent="0.3">
      <c r="E5027" s="1">
        <v>38449</v>
      </c>
      <c r="F5027">
        <v>2.91</v>
      </c>
      <c r="G5027" s="1">
        <v>38449</v>
      </c>
      <c r="H5027">
        <v>3.13</v>
      </c>
    </row>
    <row r="5028" spans="5:8" x14ac:dyDescent="0.3">
      <c r="E5028" s="1">
        <v>38450</v>
      </c>
      <c r="F5028">
        <v>2.92</v>
      </c>
      <c r="G5028" s="1">
        <v>38450</v>
      </c>
      <c r="H5028">
        <v>3.13</v>
      </c>
    </row>
    <row r="5029" spans="5:8" x14ac:dyDescent="0.3">
      <c r="E5029" s="1">
        <v>38453</v>
      </c>
      <c r="F5029">
        <v>2.93</v>
      </c>
      <c r="G5029" s="1">
        <v>38453</v>
      </c>
      <c r="H5029">
        <v>3.14</v>
      </c>
    </row>
    <row r="5030" spans="5:8" x14ac:dyDescent="0.3">
      <c r="E5030" s="1">
        <v>38454</v>
      </c>
      <c r="F5030">
        <v>2.95</v>
      </c>
      <c r="G5030" s="1">
        <v>38454</v>
      </c>
      <c r="H5030">
        <v>3.14</v>
      </c>
    </row>
    <row r="5031" spans="5:8" x14ac:dyDescent="0.3">
      <c r="E5031" s="1">
        <v>38455</v>
      </c>
      <c r="F5031">
        <v>2.9537499999999999</v>
      </c>
      <c r="G5031" s="1">
        <v>38455</v>
      </c>
      <c r="H5031">
        <v>3.1406299999999998</v>
      </c>
    </row>
    <row r="5032" spans="5:8" x14ac:dyDescent="0.3">
      <c r="E5032" s="1">
        <v>38456</v>
      </c>
      <c r="F5032">
        <v>2.97</v>
      </c>
      <c r="G5032" s="1">
        <v>38456</v>
      </c>
      <c r="H5032">
        <v>3.15</v>
      </c>
    </row>
    <row r="5033" spans="5:8" x14ac:dyDescent="0.3">
      <c r="E5033" s="1">
        <v>38457</v>
      </c>
      <c r="F5033">
        <v>2.98</v>
      </c>
      <c r="G5033" s="1">
        <v>38457</v>
      </c>
      <c r="H5033">
        <v>3.15</v>
      </c>
    </row>
    <row r="5034" spans="5:8" x14ac:dyDescent="0.3">
      <c r="E5034" s="1">
        <v>38460</v>
      </c>
      <c r="F5034">
        <v>2.99</v>
      </c>
      <c r="G5034" s="1">
        <v>38460</v>
      </c>
      <c r="H5034">
        <v>3.1447500000000002</v>
      </c>
    </row>
    <row r="5035" spans="5:8" x14ac:dyDescent="0.3">
      <c r="E5035" s="1">
        <v>38461</v>
      </c>
      <c r="F5035">
        <v>3</v>
      </c>
      <c r="G5035" s="1">
        <v>38461</v>
      </c>
      <c r="H5035">
        <v>3.15</v>
      </c>
    </row>
    <row r="5036" spans="5:8" x14ac:dyDescent="0.3">
      <c r="E5036" s="1">
        <v>38462</v>
      </c>
      <c r="F5036">
        <v>3.0006300000000001</v>
      </c>
      <c r="G5036" s="1">
        <v>38462</v>
      </c>
      <c r="H5036">
        <v>3.15</v>
      </c>
    </row>
    <row r="5037" spans="5:8" x14ac:dyDescent="0.3">
      <c r="E5037" s="1">
        <v>38463</v>
      </c>
      <c r="F5037">
        <v>3.02</v>
      </c>
      <c r="G5037" s="1">
        <v>38463</v>
      </c>
      <c r="H5037">
        <v>3.1606299999999998</v>
      </c>
    </row>
    <row r="5038" spans="5:8" x14ac:dyDescent="0.3">
      <c r="E5038" s="1">
        <v>38464</v>
      </c>
      <c r="F5038">
        <v>3.03</v>
      </c>
      <c r="G5038" s="1">
        <v>38464</v>
      </c>
      <c r="H5038">
        <v>3.17</v>
      </c>
    </row>
    <row r="5039" spans="5:8" x14ac:dyDescent="0.3">
      <c r="E5039" s="1">
        <v>38467</v>
      </c>
      <c r="F5039">
        <v>3.04</v>
      </c>
      <c r="G5039" s="1">
        <v>38467</v>
      </c>
      <c r="H5039">
        <v>3.18</v>
      </c>
    </row>
    <row r="5040" spans="5:8" x14ac:dyDescent="0.3">
      <c r="E5040" s="1">
        <v>38468</v>
      </c>
      <c r="F5040">
        <v>3.06</v>
      </c>
      <c r="G5040" s="1">
        <v>38468</v>
      </c>
      <c r="H5040">
        <v>3.1868799999999999</v>
      </c>
    </row>
    <row r="5041" spans="5:8" x14ac:dyDescent="0.3">
      <c r="E5041" s="1">
        <v>38469</v>
      </c>
      <c r="F5041">
        <v>3.0643799999999999</v>
      </c>
      <c r="G5041" s="1">
        <v>38469</v>
      </c>
      <c r="H5041">
        <v>3.19</v>
      </c>
    </row>
    <row r="5042" spans="5:8" x14ac:dyDescent="0.3">
      <c r="E5042" s="1">
        <v>38470</v>
      </c>
      <c r="F5042">
        <v>3.0812499999999998</v>
      </c>
      <c r="G5042" s="1">
        <v>38470</v>
      </c>
      <c r="H5042">
        <v>3.21</v>
      </c>
    </row>
    <row r="5043" spans="5:8" x14ac:dyDescent="0.3">
      <c r="E5043" s="1">
        <v>38471</v>
      </c>
      <c r="F5043">
        <v>3.0887500000000001</v>
      </c>
      <c r="G5043" s="1">
        <v>38471</v>
      </c>
      <c r="H5043">
        <v>3.21</v>
      </c>
    </row>
    <row r="5044" spans="5:8" x14ac:dyDescent="0.3">
      <c r="E5044" s="1">
        <v>38474</v>
      </c>
      <c r="F5044">
        <v>3.0887500000000001</v>
      </c>
      <c r="G5044" s="1">
        <v>38474</v>
      </c>
      <c r="H5044">
        <v>3.21</v>
      </c>
    </row>
    <row r="5045" spans="5:8" x14ac:dyDescent="0.3">
      <c r="E5045" s="1">
        <v>38475</v>
      </c>
      <c r="F5045">
        <v>3.09</v>
      </c>
      <c r="G5045" s="1">
        <v>38475</v>
      </c>
      <c r="H5045">
        <v>3.2193800000000001</v>
      </c>
    </row>
    <row r="5046" spans="5:8" x14ac:dyDescent="0.3">
      <c r="E5046" s="1">
        <v>38476</v>
      </c>
      <c r="F5046">
        <v>3.09</v>
      </c>
      <c r="G5046" s="1">
        <v>38476</v>
      </c>
      <c r="H5046">
        <v>3.22</v>
      </c>
    </row>
    <row r="5047" spans="5:8" x14ac:dyDescent="0.3">
      <c r="E5047" s="1">
        <v>38477</v>
      </c>
      <c r="F5047">
        <v>3.09</v>
      </c>
      <c r="G5047" s="1">
        <v>38477</v>
      </c>
      <c r="H5047">
        <v>3.2284999999999999</v>
      </c>
    </row>
    <row r="5048" spans="5:8" x14ac:dyDescent="0.3">
      <c r="E5048" s="1">
        <v>38478</v>
      </c>
      <c r="F5048">
        <v>3.09</v>
      </c>
      <c r="G5048" s="1">
        <v>38478</v>
      </c>
      <c r="H5048">
        <v>3.23</v>
      </c>
    </row>
    <row r="5049" spans="5:8" x14ac:dyDescent="0.3">
      <c r="E5049" s="1">
        <v>38481</v>
      </c>
      <c r="F5049">
        <v>3.09</v>
      </c>
      <c r="G5049" s="1">
        <v>38481</v>
      </c>
      <c r="H5049">
        <v>3.25</v>
      </c>
    </row>
    <row r="5050" spans="5:8" x14ac:dyDescent="0.3">
      <c r="E5050" s="1">
        <v>38482</v>
      </c>
      <c r="F5050">
        <v>3.09</v>
      </c>
      <c r="G5050" s="1">
        <v>38482</v>
      </c>
      <c r="H5050">
        <v>3.25</v>
      </c>
    </row>
    <row r="5051" spans="5:8" x14ac:dyDescent="0.3">
      <c r="E5051" s="1">
        <v>38483</v>
      </c>
      <c r="F5051">
        <v>3.09</v>
      </c>
      <c r="G5051" s="1">
        <v>38483</v>
      </c>
      <c r="H5051">
        <v>3.26</v>
      </c>
    </row>
    <row r="5052" spans="5:8" x14ac:dyDescent="0.3">
      <c r="E5052" s="1">
        <v>38484</v>
      </c>
      <c r="F5052">
        <v>3.09</v>
      </c>
      <c r="G5052" s="1">
        <v>38484</v>
      </c>
      <c r="H5052">
        <v>3.2681300000000002</v>
      </c>
    </row>
    <row r="5053" spans="5:8" x14ac:dyDescent="0.3">
      <c r="E5053" s="1">
        <v>38485</v>
      </c>
      <c r="F5053">
        <v>3.09</v>
      </c>
      <c r="G5053" s="1">
        <v>38485</v>
      </c>
      <c r="H5053">
        <v>3.27</v>
      </c>
    </row>
    <row r="5054" spans="5:8" x14ac:dyDescent="0.3">
      <c r="E5054" s="1">
        <v>38488</v>
      </c>
      <c r="F5054">
        <v>3.09</v>
      </c>
      <c r="G5054" s="1">
        <v>38488</v>
      </c>
      <c r="H5054">
        <v>3.27</v>
      </c>
    </row>
    <row r="5055" spans="5:8" x14ac:dyDescent="0.3">
      <c r="E5055" s="1">
        <v>38489</v>
      </c>
      <c r="F5055">
        <v>3.09</v>
      </c>
      <c r="G5055" s="1">
        <v>38489</v>
      </c>
      <c r="H5055">
        <v>3.27</v>
      </c>
    </row>
    <row r="5056" spans="5:8" x14ac:dyDescent="0.3">
      <c r="E5056" s="1">
        <v>38490</v>
      </c>
      <c r="F5056">
        <v>3.09</v>
      </c>
      <c r="G5056" s="1">
        <v>38490</v>
      </c>
      <c r="H5056">
        <v>3.28</v>
      </c>
    </row>
    <row r="5057" spans="5:8" x14ac:dyDescent="0.3">
      <c r="E5057" s="1">
        <v>38491</v>
      </c>
      <c r="F5057">
        <v>3.09</v>
      </c>
      <c r="G5057" s="1">
        <v>38491</v>
      </c>
      <c r="H5057">
        <v>3.2843800000000001</v>
      </c>
    </row>
    <row r="5058" spans="5:8" x14ac:dyDescent="0.3">
      <c r="E5058" s="1">
        <v>38492</v>
      </c>
      <c r="F5058">
        <v>3.09</v>
      </c>
      <c r="G5058" s="1">
        <v>38492</v>
      </c>
      <c r="H5058">
        <v>3.29</v>
      </c>
    </row>
    <row r="5059" spans="5:8" x14ac:dyDescent="0.3">
      <c r="E5059" s="1">
        <v>38495</v>
      </c>
      <c r="F5059">
        <v>3.09</v>
      </c>
      <c r="G5059" s="1">
        <v>38495</v>
      </c>
      <c r="H5059">
        <v>3.2937500000000002</v>
      </c>
    </row>
    <row r="5060" spans="5:8" x14ac:dyDescent="0.3">
      <c r="E5060" s="1">
        <v>38496</v>
      </c>
      <c r="F5060">
        <v>3.09</v>
      </c>
      <c r="G5060" s="1">
        <v>38496</v>
      </c>
      <c r="H5060">
        <v>3.2987500000000001</v>
      </c>
    </row>
    <row r="5061" spans="5:8" x14ac:dyDescent="0.3">
      <c r="E5061" s="1">
        <v>38497</v>
      </c>
      <c r="F5061">
        <v>3.09063</v>
      </c>
      <c r="G5061" s="1">
        <v>38497</v>
      </c>
      <c r="H5061">
        <v>3.31</v>
      </c>
    </row>
    <row r="5062" spans="5:8" x14ac:dyDescent="0.3">
      <c r="E5062" s="1">
        <v>38498</v>
      </c>
      <c r="F5062">
        <v>3.1006300000000002</v>
      </c>
      <c r="G5062" s="1">
        <v>38498</v>
      </c>
      <c r="H5062">
        <v>3.32</v>
      </c>
    </row>
    <row r="5063" spans="5:8" x14ac:dyDescent="0.3">
      <c r="E5063" s="1">
        <v>38499</v>
      </c>
      <c r="F5063">
        <v>3.1112500000000001</v>
      </c>
      <c r="G5063" s="1">
        <v>38499</v>
      </c>
      <c r="H5063">
        <v>3.33</v>
      </c>
    </row>
    <row r="5064" spans="5:8" x14ac:dyDescent="0.3">
      <c r="E5064" s="1">
        <v>38502</v>
      </c>
      <c r="F5064">
        <v>3.1112500000000001</v>
      </c>
      <c r="G5064" s="1">
        <v>38502</v>
      </c>
      <c r="H5064">
        <v>3.33</v>
      </c>
    </row>
    <row r="5065" spans="5:8" x14ac:dyDescent="0.3">
      <c r="E5065" s="1">
        <v>38503</v>
      </c>
      <c r="F5065">
        <v>3.13</v>
      </c>
      <c r="G5065" s="1">
        <v>38503</v>
      </c>
      <c r="H5065">
        <v>3.3374999999999999</v>
      </c>
    </row>
    <row r="5066" spans="5:8" x14ac:dyDescent="0.3">
      <c r="E5066" s="1">
        <v>38504</v>
      </c>
      <c r="F5066">
        <v>3.14</v>
      </c>
      <c r="G5066" s="1">
        <v>38504</v>
      </c>
      <c r="H5066">
        <v>3.35</v>
      </c>
    </row>
    <row r="5067" spans="5:8" x14ac:dyDescent="0.3">
      <c r="E5067" s="1">
        <v>38505</v>
      </c>
      <c r="F5067">
        <v>3.15</v>
      </c>
      <c r="G5067" s="1">
        <v>38505</v>
      </c>
      <c r="H5067">
        <v>3.35</v>
      </c>
    </row>
    <row r="5068" spans="5:8" x14ac:dyDescent="0.3">
      <c r="E5068" s="1">
        <v>38506</v>
      </c>
      <c r="F5068">
        <v>3.16</v>
      </c>
      <c r="G5068" s="1">
        <v>38506</v>
      </c>
      <c r="H5068">
        <v>3.36</v>
      </c>
    </row>
    <row r="5069" spans="5:8" x14ac:dyDescent="0.3">
      <c r="E5069" s="1">
        <v>38509</v>
      </c>
      <c r="F5069">
        <v>3.17</v>
      </c>
      <c r="G5069" s="1">
        <v>38509</v>
      </c>
      <c r="H5069">
        <v>3.37</v>
      </c>
    </row>
    <row r="5070" spans="5:8" x14ac:dyDescent="0.3">
      <c r="E5070" s="1">
        <v>38510</v>
      </c>
      <c r="F5070">
        <v>3.1837499999999999</v>
      </c>
      <c r="G5070" s="1">
        <v>38510</v>
      </c>
      <c r="H5070">
        <v>3.37</v>
      </c>
    </row>
    <row r="5071" spans="5:8" x14ac:dyDescent="0.3">
      <c r="E5071" s="1">
        <v>38511</v>
      </c>
      <c r="F5071">
        <v>3.19</v>
      </c>
      <c r="G5071" s="1">
        <v>38511</v>
      </c>
      <c r="H5071">
        <v>3.3793799999999998</v>
      </c>
    </row>
    <row r="5072" spans="5:8" x14ac:dyDescent="0.3">
      <c r="E5072" s="1">
        <v>38512</v>
      </c>
      <c r="F5072">
        <v>3.21</v>
      </c>
      <c r="G5072" s="1">
        <v>38512</v>
      </c>
      <c r="H5072">
        <v>3.39</v>
      </c>
    </row>
    <row r="5073" spans="5:8" x14ac:dyDescent="0.3">
      <c r="E5073" s="1">
        <v>38513</v>
      </c>
      <c r="F5073">
        <v>3.2162500000000001</v>
      </c>
      <c r="G5073" s="1">
        <v>38513</v>
      </c>
      <c r="H5073">
        <v>3.4</v>
      </c>
    </row>
    <row r="5074" spans="5:8" x14ac:dyDescent="0.3">
      <c r="E5074" s="1">
        <v>38516</v>
      </c>
      <c r="F5074">
        <v>3.22</v>
      </c>
      <c r="G5074" s="1">
        <v>38516</v>
      </c>
      <c r="H5074">
        <v>3.41</v>
      </c>
    </row>
    <row r="5075" spans="5:8" x14ac:dyDescent="0.3">
      <c r="E5075" s="1">
        <v>38517</v>
      </c>
      <c r="F5075">
        <v>3.2362500000000001</v>
      </c>
      <c r="G5075" s="1">
        <v>38517</v>
      </c>
      <c r="H5075">
        <v>3.4137499999999998</v>
      </c>
    </row>
    <row r="5076" spans="5:8" x14ac:dyDescent="0.3">
      <c r="E5076" s="1">
        <v>38518</v>
      </c>
      <c r="F5076">
        <v>3.24</v>
      </c>
      <c r="G5076" s="1">
        <v>38518</v>
      </c>
      <c r="H5076">
        <v>3.4206300000000001</v>
      </c>
    </row>
    <row r="5077" spans="5:8" x14ac:dyDescent="0.3">
      <c r="E5077" s="1">
        <v>38519</v>
      </c>
      <c r="F5077">
        <v>3.26</v>
      </c>
      <c r="G5077" s="1">
        <v>38519</v>
      </c>
      <c r="H5077">
        <v>3.43</v>
      </c>
    </row>
    <row r="5078" spans="5:8" x14ac:dyDescent="0.3">
      <c r="E5078" s="1">
        <v>38520</v>
      </c>
      <c r="F5078">
        <v>3.27</v>
      </c>
      <c r="G5078" s="1">
        <v>38520</v>
      </c>
      <c r="H5078">
        <v>3.4393799999999999</v>
      </c>
    </row>
    <row r="5079" spans="5:8" x14ac:dyDescent="0.3">
      <c r="E5079" s="1">
        <v>38523</v>
      </c>
      <c r="F5079">
        <v>3.28</v>
      </c>
      <c r="G5079" s="1">
        <v>38523</v>
      </c>
      <c r="H5079">
        <v>3.4437500000000001</v>
      </c>
    </row>
    <row r="5080" spans="5:8" x14ac:dyDescent="0.3">
      <c r="E5080" s="1">
        <v>38524</v>
      </c>
      <c r="F5080">
        <v>3.3</v>
      </c>
      <c r="G5080" s="1">
        <v>38524</v>
      </c>
      <c r="H5080">
        <v>3.4518800000000001</v>
      </c>
    </row>
    <row r="5081" spans="5:8" x14ac:dyDescent="0.3">
      <c r="E5081" s="1">
        <v>38525</v>
      </c>
      <c r="F5081">
        <v>3.3</v>
      </c>
      <c r="G5081" s="1">
        <v>38525</v>
      </c>
      <c r="H5081">
        <v>3.46</v>
      </c>
    </row>
    <row r="5082" spans="5:8" x14ac:dyDescent="0.3">
      <c r="E5082" s="1">
        <v>38526</v>
      </c>
      <c r="F5082">
        <v>3.3143799999999999</v>
      </c>
      <c r="G5082" s="1">
        <v>38526</v>
      </c>
      <c r="H5082">
        <v>3.47</v>
      </c>
    </row>
    <row r="5083" spans="5:8" x14ac:dyDescent="0.3">
      <c r="E5083" s="1">
        <v>38527</v>
      </c>
      <c r="F5083">
        <v>3.32</v>
      </c>
      <c r="G5083" s="1">
        <v>38527</v>
      </c>
      <c r="H5083">
        <v>3.4781300000000002</v>
      </c>
    </row>
    <row r="5084" spans="5:8" x14ac:dyDescent="0.3">
      <c r="E5084" s="1">
        <v>38530</v>
      </c>
      <c r="F5084">
        <v>3.3256299999999999</v>
      </c>
      <c r="G5084" s="1">
        <v>38530</v>
      </c>
      <c r="H5084">
        <v>3.48</v>
      </c>
    </row>
    <row r="5085" spans="5:8" x14ac:dyDescent="0.3">
      <c r="E5085" s="1">
        <v>38531</v>
      </c>
      <c r="F5085">
        <v>3.33</v>
      </c>
      <c r="G5085" s="1">
        <v>38531</v>
      </c>
      <c r="H5085">
        <v>3.49</v>
      </c>
    </row>
    <row r="5086" spans="5:8" x14ac:dyDescent="0.3">
      <c r="E5086" s="1">
        <v>38532</v>
      </c>
      <c r="F5086">
        <v>3.34</v>
      </c>
      <c r="G5086" s="1">
        <v>38532</v>
      </c>
      <c r="H5086">
        <v>3.5043799999999998</v>
      </c>
    </row>
    <row r="5087" spans="5:8" x14ac:dyDescent="0.3">
      <c r="E5087" s="1">
        <v>38533</v>
      </c>
      <c r="F5087">
        <v>3.34</v>
      </c>
      <c r="G5087" s="1">
        <v>38533</v>
      </c>
      <c r="H5087">
        <v>3.5162499999999999</v>
      </c>
    </row>
    <row r="5088" spans="5:8" x14ac:dyDescent="0.3">
      <c r="E5088" s="1">
        <v>38534</v>
      </c>
      <c r="F5088">
        <v>3.34</v>
      </c>
      <c r="G5088" s="1">
        <v>38534</v>
      </c>
      <c r="H5088">
        <v>3.5287500000000001</v>
      </c>
    </row>
    <row r="5089" spans="5:8" x14ac:dyDescent="0.3">
      <c r="E5089" s="1">
        <v>38537</v>
      </c>
      <c r="F5089">
        <v>3.34</v>
      </c>
      <c r="G5089" s="1">
        <v>38537</v>
      </c>
      <c r="H5089">
        <v>3.5474999999999999</v>
      </c>
    </row>
    <row r="5090" spans="5:8" x14ac:dyDescent="0.3">
      <c r="E5090" s="1">
        <v>38538</v>
      </c>
      <c r="F5090">
        <v>3.34</v>
      </c>
      <c r="G5090" s="1">
        <v>38538</v>
      </c>
      <c r="H5090">
        <v>3.55</v>
      </c>
    </row>
    <row r="5091" spans="5:8" x14ac:dyDescent="0.3">
      <c r="E5091" s="1">
        <v>38539</v>
      </c>
      <c r="F5091">
        <v>3.34</v>
      </c>
      <c r="G5091" s="1">
        <v>38539</v>
      </c>
      <c r="H5091">
        <v>3.56</v>
      </c>
    </row>
    <row r="5092" spans="5:8" x14ac:dyDescent="0.3">
      <c r="E5092" s="1">
        <v>38540</v>
      </c>
      <c r="F5092">
        <v>3.35</v>
      </c>
      <c r="G5092" s="1">
        <v>38540</v>
      </c>
      <c r="H5092">
        <v>3.55</v>
      </c>
    </row>
    <row r="5093" spans="5:8" x14ac:dyDescent="0.3">
      <c r="E5093" s="1">
        <v>38541</v>
      </c>
      <c r="F5093">
        <v>3.36</v>
      </c>
      <c r="G5093" s="1">
        <v>38541</v>
      </c>
      <c r="H5093">
        <v>3.5606300000000002</v>
      </c>
    </row>
    <row r="5094" spans="5:8" x14ac:dyDescent="0.3">
      <c r="E5094" s="1">
        <v>38544</v>
      </c>
      <c r="F5094">
        <v>3.38</v>
      </c>
      <c r="G5094" s="1">
        <v>38544</v>
      </c>
      <c r="H5094">
        <v>3.57</v>
      </c>
    </row>
    <row r="5095" spans="5:8" x14ac:dyDescent="0.3">
      <c r="E5095" s="1">
        <v>38545</v>
      </c>
      <c r="F5095">
        <v>3.38</v>
      </c>
      <c r="G5095" s="1">
        <v>38545</v>
      </c>
      <c r="H5095">
        <v>3.58</v>
      </c>
    </row>
    <row r="5096" spans="5:8" x14ac:dyDescent="0.3">
      <c r="E5096" s="1">
        <v>38546</v>
      </c>
      <c r="F5096">
        <v>3.3881299999999999</v>
      </c>
      <c r="G5096" s="1">
        <v>38546</v>
      </c>
      <c r="H5096">
        <v>3.5987499999999999</v>
      </c>
    </row>
    <row r="5097" spans="5:8" x14ac:dyDescent="0.3">
      <c r="E5097" s="1">
        <v>38547</v>
      </c>
      <c r="F5097">
        <v>3.4087499999999999</v>
      </c>
      <c r="G5097" s="1">
        <v>38547</v>
      </c>
      <c r="H5097">
        <v>3.6087500000000001</v>
      </c>
    </row>
    <row r="5098" spans="5:8" x14ac:dyDescent="0.3">
      <c r="E5098" s="1">
        <v>38548</v>
      </c>
      <c r="F5098">
        <v>3.4168799999999999</v>
      </c>
      <c r="G5098" s="1">
        <v>38548</v>
      </c>
      <c r="H5098">
        <v>3.6143800000000001</v>
      </c>
    </row>
    <row r="5099" spans="5:8" x14ac:dyDescent="0.3">
      <c r="E5099" s="1">
        <v>38551</v>
      </c>
      <c r="F5099">
        <v>3.43</v>
      </c>
      <c r="G5099" s="1">
        <v>38551</v>
      </c>
      <c r="H5099">
        <v>3.62</v>
      </c>
    </row>
    <row r="5100" spans="5:8" x14ac:dyDescent="0.3">
      <c r="E5100" s="1">
        <v>38552</v>
      </c>
      <c r="F5100">
        <v>3.4325000000000001</v>
      </c>
      <c r="G5100" s="1">
        <v>38552</v>
      </c>
      <c r="H5100">
        <v>3.63</v>
      </c>
    </row>
    <row r="5101" spans="5:8" x14ac:dyDescent="0.3">
      <c r="E5101" s="1">
        <v>38553</v>
      </c>
      <c r="F5101">
        <v>3.4381300000000001</v>
      </c>
      <c r="G5101" s="1">
        <v>38553</v>
      </c>
      <c r="H5101">
        <v>3.64</v>
      </c>
    </row>
    <row r="5102" spans="5:8" x14ac:dyDescent="0.3">
      <c r="E5102" s="1">
        <v>38554</v>
      </c>
      <c r="F5102">
        <v>3.46</v>
      </c>
      <c r="G5102" s="1">
        <v>38554</v>
      </c>
      <c r="H5102">
        <v>3.65</v>
      </c>
    </row>
    <row r="5103" spans="5:8" x14ac:dyDescent="0.3">
      <c r="E5103" s="1">
        <v>38555</v>
      </c>
      <c r="F5103">
        <v>3.4637500000000001</v>
      </c>
      <c r="G5103" s="1">
        <v>38555</v>
      </c>
      <c r="H5103">
        <v>3.66</v>
      </c>
    </row>
    <row r="5104" spans="5:8" x14ac:dyDescent="0.3">
      <c r="E5104" s="1">
        <v>38558</v>
      </c>
      <c r="F5104">
        <v>3.48</v>
      </c>
      <c r="G5104" s="1">
        <v>38558</v>
      </c>
      <c r="H5104">
        <v>3.6625000000000001</v>
      </c>
    </row>
    <row r="5105" spans="5:8" x14ac:dyDescent="0.3">
      <c r="E5105" s="1">
        <v>38559</v>
      </c>
      <c r="F5105">
        <v>3.4812500000000002</v>
      </c>
      <c r="G5105" s="1">
        <v>38559</v>
      </c>
      <c r="H5105">
        <v>3.66913</v>
      </c>
    </row>
    <row r="5106" spans="5:8" x14ac:dyDescent="0.3">
      <c r="E5106" s="1">
        <v>38560</v>
      </c>
      <c r="F5106">
        <v>3.49</v>
      </c>
      <c r="G5106" s="1">
        <v>38560</v>
      </c>
      <c r="H5106">
        <v>3.68</v>
      </c>
    </row>
    <row r="5107" spans="5:8" x14ac:dyDescent="0.3">
      <c r="E5107" s="1">
        <v>38561</v>
      </c>
      <c r="F5107">
        <v>3.51</v>
      </c>
      <c r="G5107" s="1">
        <v>38561</v>
      </c>
      <c r="H5107">
        <v>3.69313</v>
      </c>
    </row>
    <row r="5108" spans="5:8" x14ac:dyDescent="0.3">
      <c r="E5108" s="1">
        <v>38562</v>
      </c>
      <c r="F5108">
        <v>3.5187499999999998</v>
      </c>
      <c r="G5108" s="1">
        <v>38562</v>
      </c>
      <c r="H5108">
        <v>3.7</v>
      </c>
    </row>
    <row r="5109" spans="5:8" x14ac:dyDescent="0.3">
      <c r="E5109" s="1">
        <v>38565</v>
      </c>
      <c r="F5109">
        <v>3.5337499999999999</v>
      </c>
      <c r="G5109" s="1">
        <v>38565</v>
      </c>
      <c r="H5109">
        <v>3.71</v>
      </c>
    </row>
    <row r="5110" spans="5:8" x14ac:dyDescent="0.3">
      <c r="E5110" s="1">
        <v>38566</v>
      </c>
      <c r="F5110">
        <v>3.54</v>
      </c>
      <c r="G5110" s="1">
        <v>38566</v>
      </c>
      <c r="H5110">
        <v>3.72</v>
      </c>
    </row>
    <row r="5111" spans="5:8" x14ac:dyDescent="0.3">
      <c r="E5111" s="1">
        <v>38567</v>
      </c>
      <c r="F5111">
        <v>3.55</v>
      </c>
      <c r="G5111" s="1">
        <v>38567</v>
      </c>
      <c r="H5111">
        <v>3.7331300000000001</v>
      </c>
    </row>
    <row r="5112" spans="5:8" x14ac:dyDescent="0.3">
      <c r="E5112" s="1">
        <v>38568</v>
      </c>
      <c r="F5112">
        <v>3.5587499999999999</v>
      </c>
      <c r="G5112" s="1">
        <v>38568</v>
      </c>
      <c r="H5112">
        <v>3.74688</v>
      </c>
    </row>
    <row r="5113" spans="5:8" x14ac:dyDescent="0.3">
      <c r="E5113" s="1">
        <v>38569</v>
      </c>
      <c r="F5113">
        <v>3.56</v>
      </c>
      <c r="G5113" s="1">
        <v>38569</v>
      </c>
      <c r="H5113">
        <v>3.75</v>
      </c>
    </row>
    <row r="5114" spans="5:8" x14ac:dyDescent="0.3">
      <c r="E5114" s="1">
        <v>38572</v>
      </c>
      <c r="F5114">
        <v>3.57</v>
      </c>
      <c r="G5114" s="1">
        <v>38572</v>
      </c>
      <c r="H5114">
        <v>3.76</v>
      </c>
    </row>
    <row r="5115" spans="5:8" x14ac:dyDescent="0.3">
      <c r="E5115" s="1">
        <v>38573</v>
      </c>
      <c r="F5115">
        <v>3.57063</v>
      </c>
      <c r="G5115" s="1">
        <v>38573</v>
      </c>
      <c r="H5115">
        <v>3.78</v>
      </c>
    </row>
    <row r="5116" spans="5:8" x14ac:dyDescent="0.3">
      <c r="E5116" s="1">
        <v>38574</v>
      </c>
      <c r="F5116">
        <v>3.57</v>
      </c>
      <c r="G5116" s="1">
        <v>38574</v>
      </c>
      <c r="H5116">
        <v>3.78</v>
      </c>
    </row>
    <row r="5117" spans="5:8" x14ac:dyDescent="0.3">
      <c r="E5117" s="1">
        <v>38575</v>
      </c>
      <c r="F5117">
        <v>3.57125</v>
      </c>
      <c r="G5117" s="1">
        <v>38575</v>
      </c>
      <c r="H5117">
        <v>3.79</v>
      </c>
    </row>
    <row r="5118" spans="5:8" x14ac:dyDescent="0.3">
      <c r="E5118" s="1">
        <v>38576</v>
      </c>
      <c r="F5118">
        <v>3.5724999999999998</v>
      </c>
      <c r="G5118" s="1">
        <v>38576</v>
      </c>
      <c r="H5118">
        <v>3.79</v>
      </c>
    </row>
    <row r="5119" spans="5:8" x14ac:dyDescent="0.3">
      <c r="E5119" s="1">
        <v>38579</v>
      </c>
      <c r="F5119">
        <v>3.5825</v>
      </c>
      <c r="G5119" s="1">
        <v>38579</v>
      </c>
      <c r="H5119">
        <v>3.7968799999999998</v>
      </c>
    </row>
    <row r="5120" spans="5:8" x14ac:dyDescent="0.3">
      <c r="E5120" s="1">
        <v>38580</v>
      </c>
      <c r="F5120">
        <v>3.58813</v>
      </c>
      <c r="G5120" s="1">
        <v>38580</v>
      </c>
      <c r="H5120">
        <v>3.8018800000000001</v>
      </c>
    </row>
    <row r="5121" spans="5:8" x14ac:dyDescent="0.3">
      <c r="E5121" s="1">
        <v>38581</v>
      </c>
      <c r="F5121">
        <v>3.59</v>
      </c>
      <c r="G5121" s="1">
        <v>38581</v>
      </c>
      <c r="H5121">
        <v>3.81</v>
      </c>
    </row>
    <row r="5122" spans="5:8" x14ac:dyDescent="0.3">
      <c r="E5122" s="1">
        <v>38582</v>
      </c>
      <c r="F5122">
        <v>3.6093799999999998</v>
      </c>
      <c r="G5122" s="1">
        <v>38582</v>
      </c>
      <c r="H5122">
        <v>3.82</v>
      </c>
    </row>
    <row r="5123" spans="5:8" x14ac:dyDescent="0.3">
      <c r="E5123" s="1">
        <v>38583</v>
      </c>
      <c r="F5123">
        <v>3.62</v>
      </c>
      <c r="G5123" s="1">
        <v>38583</v>
      </c>
      <c r="H5123">
        <v>3.8228800000000001</v>
      </c>
    </row>
    <row r="5124" spans="5:8" x14ac:dyDescent="0.3">
      <c r="E5124" s="1">
        <v>38586</v>
      </c>
      <c r="F5124">
        <v>3.64</v>
      </c>
      <c r="G5124" s="1">
        <v>38586</v>
      </c>
      <c r="H5124">
        <v>3.83</v>
      </c>
    </row>
    <row r="5125" spans="5:8" x14ac:dyDescent="0.3">
      <c r="E5125" s="1">
        <v>38587</v>
      </c>
      <c r="F5125">
        <v>3.6412499999999999</v>
      </c>
      <c r="G5125" s="1">
        <v>38587</v>
      </c>
      <c r="H5125">
        <v>3.8362500000000002</v>
      </c>
    </row>
    <row r="5126" spans="5:8" x14ac:dyDescent="0.3">
      <c r="E5126" s="1">
        <v>38588</v>
      </c>
      <c r="F5126">
        <v>3.6406299999999998</v>
      </c>
      <c r="G5126" s="1">
        <v>38588</v>
      </c>
      <c r="H5126">
        <v>3.84063</v>
      </c>
    </row>
    <row r="5127" spans="5:8" x14ac:dyDescent="0.3">
      <c r="E5127" s="1">
        <v>38589</v>
      </c>
      <c r="F5127">
        <v>3.6693799999999999</v>
      </c>
      <c r="G5127" s="1">
        <v>38589</v>
      </c>
      <c r="H5127">
        <v>3.86</v>
      </c>
    </row>
    <row r="5128" spans="5:8" x14ac:dyDescent="0.3">
      <c r="E5128" s="1">
        <v>38590</v>
      </c>
      <c r="F5128">
        <v>3.67</v>
      </c>
      <c r="G5128" s="1">
        <v>38590</v>
      </c>
      <c r="H5128">
        <v>3.86</v>
      </c>
    </row>
    <row r="5129" spans="5:8" x14ac:dyDescent="0.3">
      <c r="E5129" s="1">
        <v>38593</v>
      </c>
      <c r="F5129">
        <v>3.67</v>
      </c>
      <c r="G5129" s="1">
        <v>38593</v>
      </c>
      <c r="H5129">
        <v>3.86</v>
      </c>
    </row>
    <row r="5130" spans="5:8" x14ac:dyDescent="0.3">
      <c r="E5130" s="1">
        <v>38594</v>
      </c>
      <c r="F5130">
        <v>3.69313</v>
      </c>
      <c r="G5130" s="1">
        <v>38594</v>
      </c>
      <c r="H5130">
        <v>3.87</v>
      </c>
    </row>
    <row r="5131" spans="5:8" x14ac:dyDescent="0.3">
      <c r="E5131" s="1">
        <v>38595</v>
      </c>
      <c r="F5131">
        <v>3.7</v>
      </c>
      <c r="G5131" s="1">
        <v>38595</v>
      </c>
      <c r="H5131">
        <v>3.87</v>
      </c>
    </row>
    <row r="5132" spans="5:8" x14ac:dyDescent="0.3">
      <c r="E5132" s="1">
        <v>38596</v>
      </c>
      <c r="F5132">
        <v>3.7162500000000001</v>
      </c>
      <c r="G5132" s="1">
        <v>38596</v>
      </c>
      <c r="H5132">
        <v>3.855</v>
      </c>
    </row>
    <row r="5133" spans="5:8" x14ac:dyDescent="0.3">
      <c r="E5133" s="1">
        <v>38597</v>
      </c>
      <c r="F5133">
        <v>3.68</v>
      </c>
      <c r="G5133" s="1">
        <v>38597</v>
      </c>
      <c r="H5133">
        <v>3.7610000000000001</v>
      </c>
    </row>
    <row r="5134" spans="5:8" x14ac:dyDescent="0.3">
      <c r="E5134" s="1">
        <v>38600</v>
      </c>
      <c r="F5134">
        <v>3.6893799999999999</v>
      </c>
      <c r="G5134" s="1">
        <v>38600</v>
      </c>
      <c r="H5134">
        <v>3.7762500000000001</v>
      </c>
    </row>
    <row r="5135" spans="5:8" x14ac:dyDescent="0.3">
      <c r="E5135" s="1">
        <v>38601</v>
      </c>
      <c r="F5135">
        <v>3.7025000000000001</v>
      </c>
      <c r="G5135" s="1">
        <v>38601</v>
      </c>
      <c r="H5135">
        <v>3.79</v>
      </c>
    </row>
    <row r="5136" spans="5:8" x14ac:dyDescent="0.3">
      <c r="E5136" s="1">
        <v>38602</v>
      </c>
      <c r="F5136">
        <v>3.70438</v>
      </c>
      <c r="G5136" s="1">
        <v>38602</v>
      </c>
      <c r="H5136">
        <v>3.79813</v>
      </c>
    </row>
    <row r="5137" spans="5:8" x14ac:dyDescent="0.3">
      <c r="E5137" s="1">
        <v>38603</v>
      </c>
      <c r="F5137">
        <v>3.7281300000000002</v>
      </c>
      <c r="G5137" s="1">
        <v>38603</v>
      </c>
      <c r="H5137">
        <v>3.8337500000000002</v>
      </c>
    </row>
    <row r="5138" spans="5:8" x14ac:dyDescent="0.3">
      <c r="E5138" s="1">
        <v>38604</v>
      </c>
      <c r="F5138">
        <v>3.74</v>
      </c>
      <c r="G5138" s="1">
        <v>38604</v>
      </c>
      <c r="H5138">
        <v>3.85</v>
      </c>
    </row>
    <row r="5139" spans="5:8" x14ac:dyDescent="0.3">
      <c r="E5139" s="1">
        <v>38607</v>
      </c>
      <c r="F5139">
        <v>3.75</v>
      </c>
      <c r="G5139" s="1">
        <v>38607</v>
      </c>
      <c r="H5139">
        <v>3.8568799999999999</v>
      </c>
    </row>
    <row r="5140" spans="5:8" x14ac:dyDescent="0.3">
      <c r="E5140" s="1">
        <v>38608</v>
      </c>
      <c r="F5140">
        <v>3.7681300000000002</v>
      </c>
      <c r="G5140" s="1">
        <v>38608</v>
      </c>
      <c r="H5140">
        <v>3.87</v>
      </c>
    </row>
    <row r="5141" spans="5:8" x14ac:dyDescent="0.3">
      <c r="E5141" s="1">
        <v>38609</v>
      </c>
      <c r="F5141">
        <v>3.7718799999999999</v>
      </c>
      <c r="G5141" s="1">
        <v>38609</v>
      </c>
      <c r="H5141">
        <v>3.8743799999999999</v>
      </c>
    </row>
    <row r="5142" spans="5:8" x14ac:dyDescent="0.3">
      <c r="E5142" s="1">
        <v>38610</v>
      </c>
      <c r="F5142">
        <v>3.78938</v>
      </c>
      <c r="G5142" s="1">
        <v>38610</v>
      </c>
      <c r="H5142">
        <v>3.8856299999999999</v>
      </c>
    </row>
    <row r="5143" spans="5:8" x14ac:dyDescent="0.3">
      <c r="E5143" s="1">
        <v>38611</v>
      </c>
      <c r="F5143">
        <v>3.7962500000000001</v>
      </c>
      <c r="G5143" s="1">
        <v>38611</v>
      </c>
      <c r="H5143">
        <v>3.89</v>
      </c>
    </row>
    <row r="5144" spans="5:8" x14ac:dyDescent="0.3">
      <c r="E5144" s="1">
        <v>38614</v>
      </c>
      <c r="F5144">
        <v>3.8118799999999999</v>
      </c>
      <c r="G5144" s="1">
        <v>38614</v>
      </c>
      <c r="H5144">
        <v>3.92</v>
      </c>
    </row>
    <row r="5145" spans="5:8" x14ac:dyDescent="0.3">
      <c r="E5145" s="1">
        <v>38615</v>
      </c>
      <c r="F5145">
        <v>3.8187500000000001</v>
      </c>
      <c r="G5145" s="1">
        <v>38615</v>
      </c>
      <c r="H5145">
        <v>3.9243800000000002</v>
      </c>
    </row>
    <row r="5146" spans="5:8" x14ac:dyDescent="0.3">
      <c r="E5146" s="1">
        <v>38616</v>
      </c>
      <c r="F5146">
        <v>3.83</v>
      </c>
      <c r="G5146" s="1">
        <v>38616</v>
      </c>
      <c r="H5146">
        <v>3.96</v>
      </c>
    </row>
    <row r="5147" spans="5:8" x14ac:dyDescent="0.3">
      <c r="E5147" s="1">
        <v>38617</v>
      </c>
      <c r="F5147">
        <v>3.83</v>
      </c>
      <c r="G5147" s="1">
        <v>38617</v>
      </c>
      <c r="H5147">
        <v>3.9606300000000001</v>
      </c>
    </row>
    <row r="5148" spans="5:8" x14ac:dyDescent="0.3">
      <c r="E5148" s="1">
        <v>38618</v>
      </c>
      <c r="F5148">
        <v>3.83</v>
      </c>
      <c r="G5148" s="1">
        <v>38618</v>
      </c>
      <c r="H5148">
        <v>3.97</v>
      </c>
    </row>
    <row r="5149" spans="5:8" x14ac:dyDescent="0.3">
      <c r="E5149" s="1">
        <v>38621</v>
      </c>
      <c r="F5149">
        <v>3.8374999999999999</v>
      </c>
      <c r="G5149" s="1">
        <v>38621</v>
      </c>
      <c r="H5149">
        <v>4</v>
      </c>
    </row>
    <row r="5150" spans="5:8" x14ac:dyDescent="0.3">
      <c r="E5150" s="1">
        <v>38622</v>
      </c>
      <c r="F5150">
        <v>3.84</v>
      </c>
      <c r="G5150" s="1">
        <v>38622</v>
      </c>
      <c r="H5150">
        <v>4.01</v>
      </c>
    </row>
    <row r="5151" spans="5:8" x14ac:dyDescent="0.3">
      <c r="E5151" s="1">
        <v>38623</v>
      </c>
      <c r="F5151">
        <v>3.84063</v>
      </c>
      <c r="G5151" s="1">
        <v>38623</v>
      </c>
      <c r="H5151">
        <v>4.0203800000000003</v>
      </c>
    </row>
    <row r="5152" spans="5:8" x14ac:dyDescent="0.3">
      <c r="E5152" s="1">
        <v>38624</v>
      </c>
      <c r="F5152">
        <v>3.86</v>
      </c>
      <c r="G5152" s="1">
        <v>38624</v>
      </c>
      <c r="H5152">
        <v>4.0543800000000001</v>
      </c>
    </row>
    <row r="5153" spans="5:8" x14ac:dyDescent="0.3">
      <c r="E5153" s="1">
        <v>38625</v>
      </c>
      <c r="F5153">
        <v>3.86375</v>
      </c>
      <c r="G5153" s="1">
        <v>38625</v>
      </c>
      <c r="H5153">
        <v>4.0650000000000004</v>
      </c>
    </row>
    <row r="5154" spans="5:8" x14ac:dyDescent="0.3">
      <c r="E5154" s="1">
        <v>38628</v>
      </c>
      <c r="F5154">
        <v>3.88</v>
      </c>
      <c r="G5154" s="1">
        <v>38628</v>
      </c>
      <c r="H5154">
        <v>4.0768800000000001</v>
      </c>
    </row>
    <row r="5155" spans="5:8" x14ac:dyDescent="0.3">
      <c r="E5155" s="1">
        <v>38629</v>
      </c>
      <c r="F5155">
        <v>3.89</v>
      </c>
      <c r="G5155" s="1">
        <v>38629</v>
      </c>
      <c r="H5155">
        <v>4.09</v>
      </c>
    </row>
    <row r="5156" spans="5:8" x14ac:dyDescent="0.3">
      <c r="E5156" s="1">
        <v>38630</v>
      </c>
      <c r="F5156">
        <v>3.89</v>
      </c>
      <c r="G5156" s="1">
        <v>38630</v>
      </c>
      <c r="H5156">
        <v>4.0999999999999996</v>
      </c>
    </row>
    <row r="5157" spans="5:8" x14ac:dyDescent="0.3">
      <c r="E5157" s="1">
        <v>38631</v>
      </c>
      <c r="F5157">
        <v>3.9353799999999999</v>
      </c>
      <c r="G5157" s="1">
        <v>38631</v>
      </c>
      <c r="H5157">
        <v>4.1100000000000003</v>
      </c>
    </row>
    <row r="5158" spans="5:8" x14ac:dyDescent="0.3">
      <c r="E5158" s="1">
        <v>38632</v>
      </c>
      <c r="F5158">
        <v>3.94</v>
      </c>
      <c r="G5158" s="1">
        <v>38632</v>
      </c>
      <c r="H5158">
        <v>4.1150000000000002</v>
      </c>
    </row>
    <row r="5159" spans="5:8" x14ac:dyDescent="0.3">
      <c r="E5159" s="1">
        <v>38635</v>
      </c>
      <c r="F5159">
        <v>3.94</v>
      </c>
      <c r="G5159" s="1">
        <v>38635</v>
      </c>
      <c r="H5159">
        <v>4.1231299999999997</v>
      </c>
    </row>
    <row r="5160" spans="5:8" x14ac:dyDescent="0.3">
      <c r="E5160" s="1">
        <v>38636</v>
      </c>
      <c r="F5160">
        <v>3.9412500000000001</v>
      </c>
      <c r="G5160" s="1">
        <v>38636</v>
      </c>
      <c r="H5160">
        <v>4.13</v>
      </c>
    </row>
    <row r="5161" spans="5:8" x14ac:dyDescent="0.3">
      <c r="E5161" s="1">
        <v>38637</v>
      </c>
      <c r="F5161">
        <v>3.94563</v>
      </c>
      <c r="G5161" s="1">
        <v>38637</v>
      </c>
      <c r="H5161">
        <v>4.1399999999999997</v>
      </c>
    </row>
    <row r="5162" spans="5:8" x14ac:dyDescent="0.3">
      <c r="E5162" s="1">
        <v>38638</v>
      </c>
      <c r="F5162">
        <v>3.97</v>
      </c>
      <c r="G5162" s="1">
        <v>38638</v>
      </c>
      <c r="H5162">
        <v>4.1500000000000004</v>
      </c>
    </row>
    <row r="5163" spans="5:8" x14ac:dyDescent="0.3">
      <c r="E5163" s="1">
        <v>38639</v>
      </c>
      <c r="F5163">
        <v>3.98</v>
      </c>
      <c r="G5163" s="1">
        <v>38639</v>
      </c>
      <c r="H5163">
        <v>4.1593799999999996</v>
      </c>
    </row>
    <row r="5164" spans="5:8" x14ac:dyDescent="0.3">
      <c r="E5164" s="1">
        <v>38642</v>
      </c>
      <c r="F5164">
        <v>3.99688</v>
      </c>
      <c r="G5164" s="1">
        <v>38642</v>
      </c>
      <c r="H5164">
        <v>4.1675000000000004</v>
      </c>
    </row>
    <row r="5165" spans="5:8" x14ac:dyDescent="0.3">
      <c r="E5165" s="1">
        <v>38643</v>
      </c>
      <c r="F5165">
        <v>4</v>
      </c>
      <c r="G5165" s="1">
        <v>38643</v>
      </c>
      <c r="H5165">
        <v>4.1741299999999999</v>
      </c>
    </row>
    <row r="5166" spans="5:8" x14ac:dyDescent="0.3">
      <c r="E5166" s="1">
        <v>38644</v>
      </c>
      <c r="F5166">
        <v>4.0031299999999996</v>
      </c>
      <c r="G5166" s="1">
        <v>38644</v>
      </c>
      <c r="H5166">
        <v>4.1806299999999998</v>
      </c>
    </row>
    <row r="5167" spans="5:8" x14ac:dyDescent="0.3">
      <c r="E5167" s="1">
        <v>38645</v>
      </c>
      <c r="F5167">
        <v>4.03125</v>
      </c>
      <c r="G5167" s="1">
        <v>38645</v>
      </c>
      <c r="H5167">
        <v>4.1937499999999996</v>
      </c>
    </row>
    <row r="5168" spans="5:8" x14ac:dyDescent="0.3">
      <c r="E5168" s="1">
        <v>38646</v>
      </c>
      <c r="F5168">
        <v>4.0374999999999996</v>
      </c>
      <c r="G5168" s="1">
        <v>38646</v>
      </c>
      <c r="H5168">
        <v>4.2</v>
      </c>
    </row>
    <row r="5169" spans="5:8" x14ac:dyDescent="0.3">
      <c r="E5169" s="1">
        <v>38649</v>
      </c>
      <c r="F5169">
        <v>4.0512499999999996</v>
      </c>
      <c r="G5169" s="1">
        <v>38649</v>
      </c>
      <c r="H5169">
        <v>4.2062499999999998</v>
      </c>
    </row>
    <row r="5170" spans="5:8" x14ac:dyDescent="0.3">
      <c r="E5170" s="1">
        <v>38650</v>
      </c>
      <c r="F5170">
        <v>4.0599999999999996</v>
      </c>
      <c r="G5170" s="1">
        <v>38650</v>
      </c>
      <c r="H5170">
        <v>4.21563</v>
      </c>
    </row>
    <row r="5171" spans="5:8" x14ac:dyDescent="0.3">
      <c r="E5171" s="1">
        <v>38651</v>
      </c>
      <c r="F5171">
        <v>4.07</v>
      </c>
      <c r="G5171" s="1">
        <v>38651</v>
      </c>
      <c r="H5171">
        <v>4.2300000000000004</v>
      </c>
    </row>
    <row r="5172" spans="5:8" x14ac:dyDescent="0.3">
      <c r="E5172" s="1">
        <v>38652</v>
      </c>
      <c r="F5172">
        <v>4.0812499999999998</v>
      </c>
      <c r="G5172" s="1">
        <v>38652</v>
      </c>
      <c r="H5172">
        <v>4.2431299999999998</v>
      </c>
    </row>
    <row r="5173" spans="5:8" x14ac:dyDescent="0.3">
      <c r="E5173" s="1">
        <v>38653</v>
      </c>
      <c r="F5173">
        <v>4.0887500000000001</v>
      </c>
      <c r="G5173" s="1">
        <v>38653</v>
      </c>
      <c r="H5173">
        <v>4.25</v>
      </c>
    </row>
    <row r="5174" spans="5:8" x14ac:dyDescent="0.3">
      <c r="E5174" s="1">
        <v>38656</v>
      </c>
      <c r="F5174">
        <v>4.09</v>
      </c>
      <c r="G5174" s="1">
        <v>38656</v>
      </c>
      <c r="H5174">
        <v>4.26</v>
      </c>
    </row>
    <row r="5175" spans="5:8" x14ac:dyDescent="0.3">
      <c r="E5175" s="1">
        <v>38657</v>
      </c>
      <c r="F5175">
        <v>4.09</v>
      </c>
      <c r="G5175" s="1">
        <v>38657</v>
      </c>
      <c r="H5175">
        <v>4.2606299999999999</v>
      </c>
    </row>
    <row r="5176" spans="5:8" x14ac:dyDescent="0.3">
      <c r="E5176" s="1">
        <v>38658</v>
      </c>
      <c r="F5176">
        <v>4.09</v>
      </c>
      <c r="G5176" s="1">
        <v>38658</v>
      </c>
      <c r="H5176">
        <v>4.28</v>
      </c>
    </row>
    <row r="5177" spans="5:8" x14ac:dyDescent="0.3">
      <c r="E5177" s="1">
        <v>38659</v>
      </c>
      <c r="F5177">
        <v>4.09</v>
      </c>
      <c r="G5177" s="1">
        <v>38659</v>
      </c>
      <c r="H5177">
        <v>4.2906300000000002</v>
      </c>
    </row>
    <row r="5178" spans="5:8" x14ac:dyDescent="0.3">
      <c r="E5178" s="1">
        <v>38660</v>
      </c>
      <c r="F5178">
        <v>4.09</v>
      </c>
      <c r="G5178" s="1">
        <v>38660</v>
      </c>
      <c r="H5178">
        <v>4.3</v>
      </c>
    </row>
    <row r="5179" spans="5:8" x14ac:dyDescent="0.3">
      <c r="E5179" s="1">
        <v>38663</v>
      </c>
      <c r="F5179">
        <v>4.09</v>
      </c>
      <c r="G5179" s="1">
        <v>38663</v>
      </c>
      <c r="H5179">
        <v>4.3043800000000001</v>
      </c>
    </row>
    <row r="5180" spans="5:8" x14ac:dyDescent="0.3">
      <c r="E5180" s="1">
        <v>38664</v>
      </c>
      <c r="F5180">
        <v>4.0999999999999996</v>
      </c>
      <c r="G5180" s="1">
        <v>38664</v>
      </c>
      <c r="H5180">
        <v>4.3099999999999996</v>
      </c>
    </row>
    <row r="5181" spans="5:8" x14ac:dyDescent="0.3">
      <c r="E5181" s="1">
        <v>38665</v>
      </c>
      <c r="F5181">
        <v>4.1137499999999996</v>
      </c>
      <c r="G5181" s="1">
        <v>38665</v>
      </c>
      <c r="H5181">
        <v>4.33</v>
      </c>
    </row>
    <row r="5182" spans="5:8" x14ac:dyDescent="0.3">
      <c r="E5182" s="1">
        <v>38666</v>
      </c>
      <c r="F5182">
        <v>4.1150000000000002</v>
      </c>
      <c r="G5182" s="1">
        <v>38666</v>
      </c>
      <c r="H5182">
        <v>4.3322500000000002</v>
      </c>
    </row>
    <row r="5183" spans="5:8" x14ac:dyDescent="0.3">
      <c r="E5183" s="1">
        <v>38667</v>
      </c>
      <c r="F5183">
        <v>4.12</v>
      </c>
      <c r="G5183" s="1">
        <v>38667</v>
      </c>
      <c r="H5183">
        <v>4.34</v>
      </c>
    </row>
    <row r="5184" spans="5:8" x14ac:dyDescent="0.3">
      <c r="E5184" s="1">
        <v>38670</v>
      </c>
      <c r="F5184">
        <v>4.1212499999999999</v>
      </c>
      <c r="G5184" s="1">
        <v>38670</v>
      </c>
      <c r="H5184">
        <v>4.34</v>
      </c>
    </row>
    <row r="5185" spans="5:8" x14ac:dyDescent="0.3">
      <c r="E5185" s="1">
        <v>38671</v>
      </c>
      <c r="F5185">
        <v>4.1399999999999997</v>
      </c>
      <c r="G5185" s="1">
        <v>38671</v>
      </c>
      <c r="H5185">
        <v>4.3499999999999996</v>
      </c>
    </row>
    <row r="5186" spans="5:8" x14ac:dyDescent="0.3">
      <c r="E5186" s="1">
        <v>38672</v>
      </c>
      <c r="F5186">
        <v>4.1399999999999997</v>
      </c>
      <c r="G5186" s="1">
        <v>38672</v>
      </c>
      <c r="H5186">
        <v>4.3681299999999998</v>
      </c>
    </row>
    <row r="5187" spans="5:8" x14ac:dyDescent="0.3">
      <c r="E5187" s="1">
        <v>38673</v>
      </c>
      <c r="F5187">
        <v>4.1593799999999996</v>
      </c>
      <c r="G5187" s="1">
        <v>38673</v>
      </c>
      <c r="H5187">
        <v>4.37</v>
      </c>
    </row>
    <row r="5188" spans="5:8" x14ac:dyDescent="0.3">
      <c r="E5188" s="1">
        <v>38674</v>
      </c>
      <c r="F5188">
        <v>4.1656300000000002</v>
      </c>
      <c r="G5188" s="1">
        <v>38674</v>
      </c>
      <c r="H5188">
        <v>4.3724999999999996</v>
      </c>
    </row>
    <row r="5189" spans="5:8" x14ac:dyDescent="0.3">
      <c r="E5189" s="1">
        <v>38677</v>
      </c>
      <c r="F5189">
        <v>4.17</v>
      </c>
      <c r="G5189" s="1">
        <v>38677</v>
      </c>
      <c r="H5189">
        <v>4.38</v>
      </c>
    </row>
    <row r="5190" spans="5:8" x14ac:dyDescent="0.3">
      <c r="E5190" s="1">
        <v>38678</v>
      </c>
      <c r="F5190">
        <v>4.1937499999999996</v>
      </c>
      <c r="G5190" s="1">
        <v>38678</v>
      </c>
      <c r="H5190">
        <v>4.3937499999999998</v>
      </c>
    </row>
    <row r="5191" spans="5:8" x14ac:dyDescent="0.3">
      <c r="E5191" s="1">
        <v>38679</v>
      </c>
      <c r="F5191">
        <v>4.1912500000000001</v>
      </c>
      <c r="G5191" s="1">
        <v>38679</v>
      </c>
      <c r="H5191">
        <v>4.3899999999999997</v>
      </c>
    </row>
    <row r="5192" spans="5:8" x14ac:dyDescent="0.3">
      <c r="E5192" s="1">
        <v>38680</v>
      </c>
      <c r="F5192">
        <v>4.2</v>
      </c>
      <c r="G5192" s="1">
        <v>38680</v>
      </c>
      <c r="H5192">
        <v>4.4000000000000004</v>
      </c>
    </row>
    <row r="5193" spans="5:8" x14ac:dyDescent="0.3">
      <c r="E5193" s="1">
        <v>38681</v>
      </c>
      <c r="F5193">
        <v>4.21</v>
      </c>
      <c r="G5193" s="1">
        <v>38681</v>
      </c>
      <c r="H5193">
        <v>4.4006299999999996</v>
      </c>
    </row>
    <row r="5194" spans="5:8" x14ac:dyDescent="0.3">
      <c r="E5194" s="1">
        <v>38684</v>
      </c>
      <c r="F5194">
        <v>4.22</v>
      </c>
      <c r="G5194" s="1">
        <v>38684</v>
      </c>
      <c r="H5194">
        <v>4.40625</v>
      </c>
    </row>
    <row r="5195" spans="5:8" x14ac:dyDescent="0.3">
      <c r="E5195" s="1">
        <v>38685</v>
      </c>
      <c r="F5195">
        <v>4.2906300000000002</v>
      </c>
      <c r="G5195" s="1">
        <v>38685</v>
      </c>
      <c r="H5195">
        <v>4.41</v>
      </c>
    </row>
    <row r="5196" spans="5:8" x14ac:dyDescent="0.3">
      <c r="E5196" s="1">
        <v>38686</v>
      </c>
      <c r="F5196">
        <v>4.2937500000000002</v>
      </c>
      <c r="G5196" s="1">
        <v>38686</v>
      </c>
      <c r="H5196">
        <v>4.42</v>
      </c>
    </row>
    <row r="5197" spans="5:8" x14ac:dyDescent="0.3">
      <c r="E5197" s="1">
        <v>38687</v>
      </c>
      <c r="F5197">
        <v>4.3112500000000002</v>
      </c>
      <c r="G5197" s="1">
        <v>38687</v>
      </c>
      <c r="H5197">
        <v>4.4400000000000004</v>
      </c>
    </row>
    <row r="5198" spans="5:8" x14ac:dyDescent="0.3">
      <c r="E5198" s="1">
        <v>38688</v>
      </c>
      <c r="F5198">
        <v>4.32</v>
      </c>
      <c r="G5198" s="1">
        <v>38688</v>
      </c>
      <c r="H5198">
        <v>4.4468800000000002</v>
      </c>
    </row>
    <row r="5199" spans="5:8" x14ac:dyDescent="0.3">
      <c r="E5199" s="1">
        <v>38691</v>
      </c>
      <c r="F5199">
        <v>4.3312499999999998</v>
      </c>
      <c r="G5199" s="1">
        <v>38691</v>
      </c>
      <c r="H5199">
        <v>4.45</v>
      </c>
    </row>
    <row r="5200" spans="5:8" x14ac:dyDescent="0.3">
      <c r="E5200" s="1">
        <v>38692</v>
      </c>
      <c r="F5200">
        <v>4.3393800000000002</v>
      </c>
      <c r="G5200" s="1">
        <v>38692</v>
      </c>
      <c r="H5200">
        <v>4.45688</v>
      </c>
    </row>
    <row r="5201" spans="5:8" x14ac:dyDescent="0.3">
      <c r="E5201" s="1">
        <v>38693</v>
      </c>
      <c r="F5201">
        <v>4.34</v>
      </c>
      <c r="G5201" s="1">
        <v>38693</v>
      </c>
      <c r="H5201">
        <v>4.46</v>
      </c>
    </row>
    <row r="5202" spans="5:8" x14ac:dyDescent="0.3">
      <c r="E5202" s="1">
        <v>38694</v>
      </c>
      <c r="F5202">
        <v>4.3600000000000003</v>
      </c>
      <c r="G5202" s="1">
        <v>38694</v>
      </c>
      <c r="H5202">
        <v>4.4800000000000004</v>
      </c>
    </row>
    <row r="5203" spans="5:8" x14ac:dyDescent="0.3">
      <c r="E5203" s="1">
        <v>38695</v>
      </c>
      <c r="F5203">
        <v>4.3618800000000002</v>
      </c>
      <c r="G5203" s="1">
        <v>38695</v>
      </c>
      <c r="H5203">
        <v>4.4800000000000004</v>
      </c>
    </row>
    <row r="5204" spans="5:8" x14ac:dyDescent="0.3">
      <c r="E5204" s="1">
        <v>38698</v>
      </c>
      <c r="F5204">
        <v>4.3674999999999997</v>
      </c>
      <c r="G5204" s="1">
        <v>38698</v>
      </c>
      <c r="H5204">
        <v>4.4887499999999996</v>
      </c>
    </row>
    <row r="5205" spans="5:8" x14ac:dyDescent="0.3">
      <c r="E5205" s="1">
        <v>38699</v>
      </c>
      <c r="F5205">
        <v>4.3693799999999996</v>
      </c>
      <c r="G5205" s="1">
        <v>38699</v>
      </c>
      <c r="H5205">
        <v>4.49125</v>
      </c>
    </row>
    <row r="5206" spans="5:8" x14ac:dyDescent="0.3">
      <c r="E5206" s="1">
        <v>38700</v>
      </c>
      <c r="F5206">
        <v>4.37</v>
      </c>
      <c r="G5206" s="1">
        <v>38700</v>
      </c>
      <c r="H5206">
        <v>4.49125</v>
      </c>
    </row>
    <row r="5207" spans="5:8" x14ac:dyDescent="0.3">
      <c r="E5207" s="1">
        <v>38701</v>
      </c>
      <c r="F5207">
        <v>4.37</v>
      </c>
      <c r="G5207" s="1">
        <v>38701</v>
      </c>
      <c r="H5207">
        <v>4.49688</v>
      </c>
    </row>
    <row r="5208" spans="5:8" x14ac:dyDescent="0.3">
      <c r="E5208" s="1">
        <v>38702</v>
      </c>
      <c r="F5208">
        <v>4.37</v>
      </c>
      <c r="G5208" s="1">
        <v>38702</v>
      </c>
      <c r="H5208">
        <v>4.5</v>
      </c>
    </row>
    <row r="5209" spans="5:8" x14ac:dyDescent="0.3">
      <c r="E5209" s="1">
        <v>38705</v>
      </c>
      <c r="F5209">
        <v>4.37</v>
      </c>
      <c r="G5209" s="1">
        <v>38705</v>
      </c>
      <c r="H5209">
        <v>4.5</v>
      </c>
    </row>
    <row r="5210" spans="5:8" x14ac:dyDescent="0.3">
      <c r="E5210" s="1">
        <v>38706</v>
      </c>
      <c r="F5210">
        <v>4.37</v>
      </c>
      <c r="G5210" s="1">
        <v>38706</v>
      </c>
      <c r="H5210">
        <v>4.5012499999999998</v>
      </c>
    </row>
    <row r="5211" spans="5:8" x14ac:dyDescent="0.3">
      <c r="E5211" s="1">
        <v>38707</v>
      </c>
      <c r="F5211">
        <v>4.37</v>
      </c>
      <c r="G5211" s="1">
        <v>38707</v>
      </c>
      <c r="H5211">
        <v>4.5037500000000001</v>
      </c>
    </row>
    <row r="5212" spans="5:8" x14ac:dyDescent="0.3">
      <c r="E5212" s="1">
        <v>38708</v>
      </c>
      <c r="F5212">
        <v>4.3787500000000001</v>
      </c>
      <c r="G5212" s="1">
        <v>38708</v>
      </c>
      <c r="H5212">
        <v>4.51938</v>
      </c>
    </row>
    <row r="5213" spans="5:8" x14ac:dyDescent="0.3">
      <c r="E5213" s="1">
        <v>38709</v>
      </c>
      <c r="F5213">
        <v>4.38</v>
      </c>
      <c r="G5213" s="1">
        <v>38709</v>
      </c>
      <c r="H5213">
        <v>4.5206299999999997</v>
      </c>
    </row>
    <row r="5214" spans="5:8" x14ac:dyDescent="0.3">
      <c r="E5214" s="1">
        <v>38712</v>
      </c>
      <c r="F5214">
        <v>4.38</v>
      </c>
      <c r="G5214" s="1">
        <v>38712</v>
      </c>
      <c r="H5214">
        <v>4.5206299999999997</v>
      </c>
    </row>
    <row r="5215" spans="5:8" x14ac:dyDescent="0.3">
      <c r="E5215" s="1">
        <v>38713</v>
      </c>
      <c r="F5215">
        <v>4.38</v>
      </c>
      <c r="G5215" s="1">
        <v>38713</v>
      </c>
      <c r="H5215">
        <v>4.5206299999999997</v>
      </c>
    </row>
    <row r="5216" spans="5:8" x14ac:dyDescent="0.3">
      <c r="E5216" s="1">
        <v>38714</v>
      </c>
      <c r="F5216">
        <v>4.3887499999999999</v>
      </c>
      <c r="G5216" s="1">
        <v>38714</v>
      </c>
      <c r="H5216">
        <v>4.5268800000000002</v>
      </c>
    </row>
    <row r="5217" spans="5:8" x14ac:dyDescent="0.3">
      <c r="E5217" s="1">
        <v>38715</v>
      </c>
      <c r="F5217">
        <v>4.3849999999999998</v>
      </c>
      <c r="G5217" s="1">
        <v>38715</v>
      </c>
      <c r="H5217">
        <v>4.53</v>
      </c>
    </row>
    <row r="5218" spans="5:8" x14ac:dyDescent="0.3">
      <c r="E5218" s="1">
        <v>38716</v>
      </c>
      <c r="F5218">
        <v>4.3899999999999997</v>
      </c>
      <c r="G5218" s="1">
        <v>38716</v>
      </c>
      <c r="H5218">
        <v>4.5362499999999999</v>
      </c>
    </row>
    <row r="5219" spans="5:8" x14ac:dyDescent="0.3">
      <c r="E5219" s="1">
        <v>38719</v>
      </c>
      <c r="F5219">
        <v>4.3899999999999997</v>
      </c>
      <c r="G5219" s="1">
        <v>38719</v>
      </c>
      <c r="H5219">
        <v>4.5362499999999999</v>
      </c>
    </row>
    <row r="5220" spans="5:8" x14ac:dyDescent="0.3">
      <c r="E5220" s="1">
        <v>38720</v>
      </c>
      <c r="F5220">
        <v>4.3975</v>
      </c>
      <c r="G5220" s="1">
        <v>38720</v>
      </c>
      <c r="H5220">
        <v>4.5443800000000003</v>
      </c>
    </row>
    <row r="5221" spans="5:8" x14ac:dyDescent="0.3">
      <c r="E5221" s="1">
        <v>38721</v>
      </c>
      <c r="F5221">
        <v>4.4000000000000004</v>
      </c>
      <c r="G5221" s="1">
        <v>38721</v>
      </c>
      <c r="H5221">
        <v>4.5406300000000002</v>
      </c>
    </row>
    <row r="5222" spans="5:8" x14ac:dyDescent="0.3">
      <c r="E5222" s="1">
        <v>38722</v>
      </c>
      <c r="F5222">
        <v>4.4187500000000002</v>
      </c>
      <c r="G5222" s="1">
        <v>38722</v>
      </c>
      <c r="H5222">
        <v>4.55</v>
      </c>
    </row>
    <row r="5223" spans="5:8" x14ac:dyDescent="0.3">
      <c r="E5223" s="1">
        <v>38723</v>
      </c>
      <c r="F5223">
        <v>4.42</v>
      </c>
      <c r="G5223" s="1">
        <v>38723</v>
      </c>
      <c r="H5223">
        <v>4.55</v>
      </c>
    </row>
    <row r="5224" spans="5:8" x14ac:dyDescent="0.3">
      <c r="E5224" s="1">
        <v>38726</v>
      </c>
      <c r="F5224">
        <v>4.4368800000000004</v>
      </c>
      <c r="G5224" s="1">
        <v>38726</v>
      </c>
      <c r="H5224">
        <v>4.5599999999999996</v>
      </c>
    </row>
    <row r="5225" spans="5:8" x14ac:dyDescent="0.3">
      <c r="E5225" s="1">
        <v>38727</v>
      </c>
      <c r="F5225">
        <v>4.4400000000000004</v>
      </c>
      <c r="G5225" s="1">
        <v>38727</v>
      </c>
      <c r="H5225">
        <v>4.5685000000000002</v>
      </c>
    </row>
    <row r="5226" spans="5:8" x14ac:dyDescent="0.3">
      <c r="E5226" s="1">
        <v>38728</v>
      </c>
      <c r="F5226">
        <v>4.44163</v>
      </c>
      <c r="G5226" s="1">
        <v>38728</v>
      </c>
      <c r="H5226">
        <v>4.58</v>
      </c>
    </row>
    <row r="5227" spans="5:8" x14ac:dyDescent="0.3">
      <c r="E5227" s="1">
        <v>38729</v>
      </c>
      <c r="F5227">
        <v>4.47</v>
      </c>
      <c r="G5227" s="1">
        <v>38729</v>
      </c>
      <c r="H5227">
        <v>4.5999999999999996</v>
      </c>
    </row>
    <row r="5228" spans="5:8" x14ac:dyDescent="0.3">
      <c r="E5228" s="1">
        <v>38730</v>
      </c>
      <c r="F5228">
        <v>4.47</v>
      </c>
      <c r="G5228" s="1">
        <v>38730</v>
      </c>
      <c r="H5228">
        <v>4.5999999999999996</v>
      </c>
    </row>
    <row r="5229" spans="5:8" x14ac:dyDescent="0.3">
      <c r="E5229" s="1">
        <v>38733</v>
      </c>
      <c r="F5229">
        <v>4.4800000000000004</v>
      </c>
      <c r="G5229" s="1">
        <v>38733</v>
      </c>
      <c r="H5229">
        <v>4.5999999999999996</v>
      </c>
    </row>
    <row r="5230" spans="5:8" x14ac:dyDescent="0.3">
      <c r="E5230" s="1">
        <v>38734</v>
      </c>
      <c r="F5230">
        <v>4.4831300000000001</v>
      </c>
      <c r="G5230" s="1">
        <v>38734</v>
      </c>
      <c r="H5230">
        <v>4.6022499999999997</v>
      </c>
    </row>
    <row r="5231" spans="5:8" x14ac:dyDescent="0.3">
      <c r="E5231" s="1">
        <v>38735</v>
      </c>
      <c r="F5231">
        <v>4.49</v>
      </c>
      <c r="G5231" s="1">
        <v>38735</v>
      </c>
      <c r="H5231">
        <v>4.601</v>
      </c>
    </row>
    <row r="5232" spans="5:8" x14ac:dyDescent="0.3">
      <c r="E5232" s="1">
        <v>38736</v>
      </c>
      <c r="F5232">
        <v>4.51</v>
      </c>
      <c r="G5232" s="1">
        <v>38736</v>
      </c>
      <c r="H5232">
        <v>4.6137499999999996</v>
      </c>
    </row>
    <row r="5233" spans="5:8" x14ac:dyDescent="0.3">
      <c r="E5233" s="1">
        <v>38737</v>
      </c>
      <c r="F5233">
        <v>4.51938</v>
      </c>
      <c r="G5233" s="1">
        <v>38737</v>
      </c>
      <c r="H5233">
        <v>4.62</v>
      </c>
    </row>
    <row r="5234" spans="5:8" x14ac:dyDescent="0.3">
      <c r="E5234" s="1">
        <v>38740</v>
      </c>
      <c r="F5234">
        <v>4.53</v>
      </c>
      <c r="G5234" s="1">
        <v>38740</v>
      </c>
      <c r="H5234">
        <v>4.6228800000000003</v>
      </c>
    </row>
    <row r="5235" spans="5:8" x14ac:dyDescent="0.3">
      <c r="E5235" s="1">
        <v>38741</v>
      </c>
      <c r="F5235">
        <v>4.5337500000000004</v>
      </c>
      <c r="G5235" s="1">
        <v>38741</v>
      </c>
      <c r="H5235">
        <v>4.63</v>
      </c>
    </row>
    <row r="5236" spans="5:8" x14ac:dyDescent="0.3">
      <c r="E5236" s="1">
        <v>38742</v>
      </c>
      <c r="F5236">
        <v>4.54</v>
      </c>
      <c r="G5236" s="1">
        <v>38742</v>
      </c>
      <c r="H5236">
        <v>4.6397500000000003</v>
      </c>
    </row>
    <row r="5237" spans="5:8" x14ac:dyDescent="0.3">
      <c r="E5237" s="1">
        <v>38743</v>
      </c>
      <c r="F5237">
        <v>4.5599999999999996</v>
      </c>
      <c r="G5237" s="1">
        <v>38743</v>
      </c>
      <c r="H5237">
        <v>4.66</v>
      </c>
    </row>
    <row r="5238" spans="5:8" x14ac:dyDescent="0.3">
      <c r="E5238" s="1">
        <v>38744</v>
      </c>
      <c r="F5238">
        <v>4.56813</v>
      </c>
      <c r="G5238" s="1">
        <v>38744</v>
      </c>
      <c r="H5238">
        <v>4.6675000000000004</v>
      </c>
    </row>
    <row r="5239" spans="5:8" x14ac:dyDescent="0.3">
      <c r="E5239" s="1">
        <v>38747</v>
      </c>
      <c r="F5239">
        <v>4.57</v>
      </c>
      <c r="G5239" s="1">
        <v>38747</v>
      </c>
      <c r="H5239">
        <v>4.68</v>
      </c>
    </row>
    <row r="5240" spans="5:8" x14ac:dyDescent="0.3">
      <c r="E5240" s="1">
        <v>38748</v>
      </c>
      <c r="F5240">
        <v>4.57</v>
      </c>
      <c r="G5240" s="1">
        <v>38748</v>
      </c>
      <c r="H5240">
        <v>4.68</v>
      </c>
    </row>
    <row r="5241" spans="5:8" x14ac:dyDescent="0.3">
      <c r="E5241" s="1">
        <v>38749</v>
      </c>
      <c r="F5241">
        <v>4.5706300000000004</v>
      </c>
      <c r="G5241" s="1">
        <v>38749</v>
      </c>
      <c r="H5241">
        <v>4.6900000000000004</v>
      </c>
    </row>
    <row r="5242" spans="5:8" x14ac:dyDescent="0.3">
      <c r="E5242" s="1">
        <v>38750</v>
      </c>
      <c r="F5242">
        <v>4.5703800000000001</v>
      </c>
      <c r="G5242" s="1">
        <v>38750</v>
      </c>
      <c r="H5242">
        <v>4.71</v>
      </c>
    </row>
    <row r="5243" spans="5:8" x14ac:dyDescent="0.3">
      <c r="E5243" s="1">
        <v>38751</v>
      </c>
      <c r="F5243">
        <v>4.57</v>
      </c>
      <c r="G5243" s="1">
        <v>38751</v>
      </c>
      <c r="H5243">
        <v>4.71</v>
      </c>
    </row>
    <row r="5244" spans="5:8" x14ac:dyDescent="0.3">
      <c r="E5244" s="1">
        <v>38754</v>
      </c>
      <c r="F5244">
        <v>4.57</v>
      </c>
      <c r="G5244" s="1">
        <v>38754</v>
      </c>
      <c r="H5244">
        <v>4.7149999999999999</v>
      </c>
    </row>
    <row r="5245" spans="5:8" x14ac:dyDescent="0.3">
      <c r="E5245" s="1">
        <v>38755</v>
      </c>
      <c r="F5245">
        <v>4.57</v>
      </c>
      <c r="G5245" s="1">
        <v>38755</v>
      </c>
      <c r="H5245">
        <v>4.72</v>
      </c>
    </row>
    <row r="5246" spans="5:8" x14ac:dyDescent="0.3">
      <c r="E5246" s="1">
        <v>38756</v>
      </c>
      <c r="F5246">
        <v>4.57</v>
      </c>
      <c r="G5246" s="1">
        <v>38756</v>
      </c>
      <c r="H5246">
        <v>4.72</v>
      </c>
    </row>
    <row r="5247" spans="5:8" x14ac:dyDescent="0.3">
      <c r="E5247" s="1">
        <v>38757</v>
      </c>
      <c r="F5247">
        <v>4.57</v>
      </c>
      <c r="G5247" s="1">
        <v>38757</v>
      </c>
      <c r="H5247">
        <v>4.74</v>
      </c>
    </row>
    <row r="5248" spans="5:8" x14ac:dyDescent="0.3">
      <c r="E5248" s="1">
        <v>38758</v>
      </c>
      <c r="F5248">
        <v>4.57</v>
      </c>
      <c r="G5248" s="1">
        <v>38758</v>
      </c>
      <c r="H5248">
        <v>4.7406300000000003</v>
      </c>
    </row>
    <row r="5249" spans="5:8" x14ac:dyDescent="0.3">
      <c r="E5249" s="1">
        <v>38761</v>
      </c>
      <c r="F5249">
        <v>4.57</v>
      </c>
      <c r="G5249" s="1">
        <v>38761</v>
      </c>
      <c r="H5249">
        <v>4.7487500000000002</v>
      </c>
    </row>
    <row r="5250" spans="5:8" x14ac:dyDescent="0.3">
      <c r="E5250" s="1">
        <v>38762</v>
      </c>
      <c r="F5250">
        <v>4.57</v>
      </c>
      <c r="G5250" s="1">
        <v>38762</v>
      </c>
      <c r="H5250">
        <v>4.75</v>
      </c>
    </row>
    <row r="5251" spans="5:8" x14ac:dyDescent="0.3">
      <c r="E5251" s="1">
        <v>38763</v>
      </c>
      <c r="F5251">
        <v>4.57</v>
      </c>
      <c r="G5251" s="1">
        <v>38763</v>
      </c>
      <c r="H5251">
        <v>4.75</v>
      </c>
    </row>
    <row r="5252" spans="5:8" x14ac:dyDescent="0.3">
      <c r="E5252" s="1">
        <v>38764</v>
      </c>
      <c r="F5252">
        <v>4.57</v>
      </c>
      <c r="G5252" s="1">
        <v>38764</v>
      </c>
      <c r="H5252">
        <v>4.7699999999999996</v>
      </c>
    </row>
    <row r="5253" spans="5:8" x14ac:dyDescent="0.3">
      <c r="E5253" s="1">
        <v>38765</v>
      </c>
      <c r="F5253">
        <v>4.57</v>
      </c>
      <c r="G5253" s="1">
        <v>38765</v>
      </c>
      <c r="H5253">
        <v>4.7699999999999996</v>
      </c>
    </row>
    <row r="5254" spans="5:8" x14ac:dyDescent="0.3">
      <c r="E5254" s="1">
        <v>38768</v>
      </c>
      <c r="F5254">
        <v>4.57</v>
      </c>
      <c r="G5254" s="1">
        <v>38768</v>
      </c>
      <c r="H5254">
        <v>4.7703100000000003</v>
      </c>
    </row>
    <row r="5255" spans="5:8" x14ac:dyDescent="0.3">
      <c r="E5255" s="1">
        <v>38769</v>
      </c>
      <c r="F5255">
        <v>4.57</v>
      </c>
      <c r="G5255" s="1">
        <v>38769</v>
      </c>
      <c r="H5255">
        <v>4.7737499999999997</v>
      </c>
    </row>
    <row r="5256" spans="5:8" x14ac:dyDescent="0.3">
      <c r="E5256" s="1">
        <v>38770</v>
      </c>
      <c r="F5256">
        <v>4.57125</v>
      </c>
      <c r="G5256" s="1">
        <v>38770</v>
      </c>
      <c r="H5256">
        <v>4.78</v>
      </c>
    </row>
    <row r="5257" spans="5:8" x14ac:dyDescent="0.3">
      <c r="E5257" s="1">
        <v>38771</v>
      </c>
      <c r="F5257">
        <v>4.5806300000000002</v>
      </c>
      <c r="G5257" s="1">
        <v>38771</v>
      </c>
      <c r="H5257">
        <v>4.8</v>
      </c>
    </row>
    <row r="5258" spans="5:8" x14ac:dyDescent="0.3">
      <c r="E5258" s="1">
        <v>38772</v>
      </c>
      <c r="F5258">
        <v>4.6050000000000004</v>
      </c>
      <c r="G5258" s="1">
        <v>38772</v>
      </c>
      <c r="H5258">
        <v>4.8099999999999996</v>
      </c>
    </row>
    <row r="5259" spans="5:8" x14ac:dyDescent="0.3">
      <c r="E5259" s="1">
        <v>38775</v>
      </c>
      <c r="F5259">
        <v>4.63</v>
      </c>
      <c r="G5259" s="1">
        <v>38775</v>
      </c>
      <c r="H5259">
        <v>4.82</v>
      </c>
    </row>
    <row r="5260" spans="5:8" x14ac:dyDescent="0.3">
      <c r="E5260" s="1">
        <v>38776</v>
      </c>
      <c r="F5260">
        <v>4.6331300000000004</v>
      </c>
      <c r="G5260" s="1">
        <v>38776</v>
      </c>
      <c r="H5260">
        <v>4.8224999999999998</v>
      </c>
    </row>
    <row r="5261" spans="5:8" x14ac:dyDescent="0.3">
      <c r="E5261" s="1">
        <v>38777</v>
      </c>
      <c r="F5261">
        <v>4.6399999999999997</v>
      </c>
      <c r="G5261" s="1">
        <v>38777</v>
      </c>
      <c r="H5261">
        <v>4.83</v>
      </c>
    </row>
    <row r="5262" spans="5:8" x14ac:dyDescent="0.3">
      <c r="E5262" s="1">
        <v>38778</v>
      </c>
      <c r="F5262">
        <v>4.6606300000000003</v>
      </c>
      <c r="G5262" s="1">
        <v>38778</v>
      </c>
      <c r="H5262">
        <v>4.84</v>
      </c>
    </row>
    <row r="5263" spans="5:8" x14ac:dyDescent="0.3">
      <c r="E5263" s="1">
        <v>38779</v>
      </c>
      <c r="F5263">
        <v>4.67</v>
      </c>
      <c r="G5263" s="1">
        <v>38779</v>
      </c>
      <c r="H5263">
        <v>4.8499999999999996</v>
      </c>
    </row>
    <row r="5264" spans="5:8" x14ac:dyDescent="0.3">
      <c r="E5264" s="1">
        <v>38782</v>
      </c>
      <c r="F5264">
        <v>4.6900000000000004</v>
      </c>
      <c r="G5264" s="1">
        <v>38782</v>
      </c>
      <c r="H5264">
        <v>4.8600000000000003</v>
      </c>
    </row>
    <row r="5265" spans="5:8" x14ac:dyDescent="0.3">
      <c r="E5265" s="1">
        <v>38783</v>
      </c>
      <c r="F5265">
        <v>4.6912500000000001</v>
      </c>
      <c r="G5265" s="1">
        <v>38783</v>
      </c>
      <c r="H5265">
        <v>4.87</v>
      </c>
    </row>
    <row r="5266" spans="5:8" x14ac:dyDescent="0.3">
      <c r="E5266" s="1">
        <v>38784</v>
      </c>
      <c r="F5266">
        <v>4.6981299999999999</v>
      </c>
      <c r="G5266" s="1">
        <v>38784</v>
      </c>
      <c r="H5266">
        <v>4.88</v>
      </c>
    </row>
    <row r="5267" spans="5:8" x14ac:dyDescent="0.3">
      <c r="E5267" s="1">
        <v>38785</v>
      </c>
      <c r="F5267">
        <v>4.72</v>
      </c>
      <c r="G5267" s="1">
        <v>38785</v>
      </c>
      <c r="H5267">
        <v>4.8899999999999997</v>
      </c>
    </row>
    <row r="5268" spans="5:8" x14ac:dyDescent="0.3">
      <c r="E5268" s="1">
        <v>38786</v>
      </c>
      <c r="F5268">
        <v>4.74</v>
      </c>
      <c r="G5268" s="1">
        <v>38786</v>
      </c>
      <c r="H5268">
        <v>4.9000000000000004</v>
      </c>
    </row>
    <row r="5269" spans="5:8" x14ac:dyDescent="0.3">
      <c r="E5269" s="1">
        <v>38789</v>
      </c>
      <c r="F5269">
        <v>4.7487500000000002</v>
      </c>
      <c r="G5269" s="1">
        <v>38789</v>
      </c>
      <c r="H5269">
        <v>4.91</v>
      </c>
    </row>
    <row r="5270" spans="5:8" x14ac:dyDescent="0.3">
      <c r="E5270" s="1">
        <v>38790</v>
      </c>
      <c r="F5270">
        <v>4.7509399999999999</v>
      </c>
      <c r="G5270" s="1">
        <v>38790</v>
      </c>
      <c r="H5270">
        <v>4.9168799999999999</v>
      </c>
    </row>
    <row r="5271" spans="5:8" x14ac:dyDescent="0.3">
      <c r="E5271" s="1">
        <v>38791</v>
      </c>
      <c r="F5271">
        <v>4.7525000000000004</v>
      </c>
      <c r="G5271" s="1">
        <v>38791</v>
      </c>
      <c r="H5271">
        <v>4.92</v>
      </c>
    </row>
    <row r="5272" spans="5:8" x14ac:dyDescent="0.3">
      <c r="E5272" s="1">
        <v>38792</v>
      </c>
      <c r="F5272">
        <v>4.7762500000000001</v>
      </c>
      <c r="G5272" s="1">
        <v>38792</v>
      </c>
      <c r="H5272">
        <v>4.93</v>
      </c>
    </row>
    <row r="5273" spans="5:8" x14ac:dyDescent="0.3">
      <c r="E5273" s="1">
        <v>38793</v>
      </c>
      <c r="F5273">
        <v>4.78</v>
      </c>
      <c r="G5273" s="1">
        <v>38793</v>
      </c>
      <c r="H5273">
        <v>4.93</v>
      </c>
    </row>
    <row r="5274" spans="5:8" x14ac:dyDescent="0.3">
      <c r="E5274" s="1">
        <v>38796</v>
      </c>
      <c r="F5274">
        <v>4.7937500000000002</v>
      </c>
      <c r="G5274" s="1">
        <v>38796</v>
      </c>
      <c r="H5274">
        <v>4.9353800000000003</v>
      </c>
    </row>
    <row r="5275" spans="5:8" x14ac:dyDescent="0.3">
      <c r="E5275" s="1">
        <v>38797</v>
      </c>
      <c r="F5275">
        <v>4.8</v>
      </c>
      <c r="G5275" s="1">
        <v>38797</v>
      </c>
      <c r="H5275">
        <v>4.9400000000000004</v>
      </c>
    </row>
    <row r="5276" spans="5:8" x14ac:dyDescent="0.3">
      <c r="E5276" s="1">
        <v>38798</v>
      </c>
      <c r="F5276">
        <v>4.80938</v>
      </c>
      <c r="G5276" s="1">
        <v>38798</v>
      </c>
      <c r="H5276">
        <v>4.95031</v>
      </c>
    </row>
    <row r="5277" spans="5:8" x14ac:dyDescent="0.3">
      <c r="E5277" s="1">
        <v>38799</v>
      </c>
      <c r="F5277">
        <v>4.81813</v>
      </c>
      <c r="G5277" s="1">
        <v>38799</v>
      </c>
      <c r="H5277">
        <v>4.96</v>
      </c>
    </row>
    <row r="5278" spans="5:8" x14ac:dyDescent="0.3">
      <c r="E5278" s="1">
        <v>38800</v>
      </c>
      <c r="F5278">
        <v>4.8206300000000004</v>
      </c>
      <c r="G5278" s="1">
        <v>38800</v>
      </c>
      <c r="H5278">
        <v>4.9647500000000004</v>
      </c>
    </row>
    <row r="5279" spans="5:8" x14ac:dyDescent="0.3">
      <c r="E5279" s="1">
        <v>38803</v>
      </c>
      <c r="F5279">
        <v>4.8218800000000002</v>
      </c>
      <c r="G5279" s="1">
        <v>38803</v>
      </c>
      <c r="H5279">
        <v>4.96</v>
      </c>
    </row>
    <row r="5280" spans="5:8" x14ac:dyDescent="0.3">
      <c r="E5280" s="1">
        <v>38804</v>
      </c>
      <c r="F5280">
        <v>4.8224999999999998</v>
      </c>
      <c r="G5280" s="1">
        <v>38804</v>
      </c>
      <c r="H5280">
        <v>4.96</v>
      </c>
    </row>
    <row r="5281" spans="5:8" x14ac:dyDescent="0.3">
      <c r="E5281" s="1">
        <v>38805</v>
      </c>
      <c r="F5281">
        <v>4.8287500000000003</v>
      </c>
      <c r="G5281" s="1">
        <v>38805</v>
      </c>
      <c r="H5281">
        <v>4.9793799999999999</v>
      </c>
    </row>
    <row r="5282" spans="5:8" x14ac:dyDescent="0.3">
      <c r="E5282" s="1">
        <v>38806</v>
      </c>
      <c r="F5282">
        <v>4.8256300000000003</v>
      </c>
      <c r="G5282" s="1">
        <v>38806</v>
      </c>
      <c r="H5282">
        <v>4.99</v>
      </c>
    </row>
    <row r="5283" spans="5:8" x14ac:dyDescent="0.3">
      <c r="E5283" s="1">
        <v>38807</v>
      </c>
      <c r="F5283">
        <v>4.8293799999999996</v>
      </c>
      <c r="G5283" s="1">
        <v>38807</v>
      </c>
      <c r="H5283">
        <v>5</v>
      </c>
    </row>
    <row r="5284" spans="5:8" x14ac:dyDescent="0.3">
      <c r="E5284" s="1">
        <v>38810</v>
      </c>
      <c r="F5284">
        <v>4.83</v>
      </c>
      <c r="G5284" s="1">
        <v>38810</v>
      </c>
      <c r="H5284">
        <v>5</v>
      </c>
    </row>
    <row r="5285" spans="5:8" x14ac:dyDescent="0.3">
      <c r="E5285" s="1">
        <v>38811</v>
      </c>
      <c r="F5285">
        <v>4.8375000000000004</v>
      </c>
      <c r="G5285" s="1">
        <v>38811</v>
      </c>
      <c r="H5285">
        <v>5.01</v>
      </c>
    </row>
    <row r="5286" spans="5:8" x14ac:dyDescent="0.3">
      <c r="E5286" s="1">
        <v>38812</v>
      </c>
      <c r="F5286">
        <v>4.84</v>
      </c>
      <c r="G5286" s="1">
        <v>38812</v>
      </c>
      <c r="H5286">
        <v>5.0137499999999999</v>
      </c>
    </row>
    <row r="5287" spans="5:8" x14ac:dyDescent="0.3">
      <c r="E5287" s="1">
        <v>38813</v>
      </c>
      <c r="F5287">
        <v>4.8487499999999999</v>
      </c>
      <c r="G5287" s="1">
        <v>38813</v>
      </c>
      <c r="H5287">
        <v>5.0225</v>
      </c>
    </row>
    <row r="5288" spans="5:8" x14ac:dyDescent="0.3">
      <c r="E5288" s="1">
        <v>38814</v>
      </c>
      <c r="F5288">
        <v>4.8518800000000004</v>
      </c>
      <c r="G5288" s="1">
        <v>38814</v>
      </c>
      <c r="H5288">
        <v>5.02813</v>
      </c>
    </row>
    <row r="5289" spans="5:8" x14ac:dyDescent="0.3">
      <c r="E5289" s="1">
        <v>38817</v>
      </c>
      <c r="F5289">
        <v>4.8600000000000003</v>
      </c>
      <c r="G5289" s="1">
        <v>38817</v>
      </c>
      <c r="H5289">
        <v>5.0446900000000001</v>
      </c>
    </row>
    <row r="5290" spans="5:8" x14ac:dyDescent="0.3">
      <c r="E5290" s="1">
        <v>38818</v>
      </c>
      <c r="F5290">
        <v>4.88</v>
      </c>
      <c r="G5290" s="1">
        <v>38818</v>
      </c>
      <c r="H5290">
        <v>5.05</v>
      </c>
    </row>
    <row r="5291" spans="5:8" x14ac:dyDescent="0.3">
      <c r="E5291" s="1">
        <v>38819</v>
      </c>
      <c r="F5291">
        <v>4.9012500000000001</v>
      </c>
      <c r="G5291" s="1">
        <v>38819</v>
      </c>
      <c r="H5291">
        <v>5.0682499999999999</v>
      </c>
    </row>
    <row r="5292" spans="5:8" x14ac:dyDescent="0.3">
      <c r="E5292" s="1">
        <v>38820</v>
      </c>
      <c r="F5292">
        <v>4.91</v>
      </c>
      <c r="G5292" s="1">
        <v>38820</v>
      </c>
      <c r="H5292">
        <v>5.0768800000000001</v>
      </c>
    </row>
    <row r="5293" spans="5:8" x14ac:dyDescent="0.3">
      <c r="E5293" s="1">
        <v>38821</v>
      </c>
      <c r="F5293">
        <v>4.91</v>
      </c>
      <c r="G5293" s="1">
        <v>38821</v>
      </c>
      <c r="H5293">
        <v>5.0768800000000001</v>
      </c>
    </row>
    <row r="5294" spans="5:8" x14ac:dyDescent="0.3">
      <c r="E5294" s="1">
        <v>38824</v>
      </c>
      <c r="F5294">
        <v>4.91</v>
      </c>
      <c r="G5294" s="1">
        <v>38824</v>
      </c>
      <c r="H5294">
        <v>5.0768800000000001</v>
      </c>
    </row>
    <row r="5295" spans="5:8" x14ac:dyDescent="0.3">
      <c r="E5295" s="1">
        <v>38825</v>
      </c>
      <c r="F5295">
        <v>4.9225000000000003</v>
      </c>
      <c r="G5295" s="1">
        <v>38825</v>
      </c>
      <c r="H5295">
        <v>5.08</v>
      </c>
    </row>
    <row r="5296" spans="5:8" x14ac:dyDescent="0.3">
      <c r="E5296" s="1">
        <v>38826</v>
      </c>
      <c r="F5296">
        <v>4.9293800000000001</v>
      </c>
      <c r="G5296" s="1">
        <v>38826</v>
      </c>
      <c r="H5296">
        <v>5.0746900000000004</v>
      </c>
    </row>
    <row r="5297" spans="5:8" x14ac:dyDescent="0.3">
      <c r="E5297" s="1">
        <v>38827</v>
      </c>
      <c r="F5297">
        <v>4.95</v>
      </c>
      <c r="G5297" s="1">
        <v>38827</v>
      </c>
      <c r="H5297">
        <v>5.09</v>
      </c>
    </row>
    <row r="5298" spans="5:8" x14ac:dyDescent="0.3">
      <c r="E5298" s="1">
        <v>38828</v>
      </c>
      <c r="F5298">
        <v>4.9593800000000003</v>
      </c>
      <c r="G5298" s="1">
        <v>38828</v>
      </c>
      <c r="H5298">
        <v>5.0999999999999996</v>
      </c>
    </row>
    <row r="5299" spans="5:8" x14ac:dyDescent="0.3">
      <c r="E5299" s="1">
        <v>38831</v>
      </c>
      <c r="F5299">
        <v>4.97</v>
      </c>
      <c r="G5299" s="1">
        <v>38831</v>
      </c>
      <c r="H5299">
        <v>5.1074999999999999</v>
      </c>
    </row>
    <row r="5300" spans="5:8" x14ac:dyDescent="0.3">
      <c r="E5300" s="1">
        <v>38832</v>
      </c>
      <c r="F5300">
        <v>4.9893799999999997</v>
      </c>
      <c r="G5300" s="1">
        <v>38832</v>
      </c>
      <c r="H5300">
        <v>5.1100000000000003</v>
      </c>
    </row>
    <row r="5301" spans="5:8" x14ac:dyDescent="0.3">
      <c r="E5301" s="1">
        <v>38833</v>
      </c>
      <c r="F5301">
        <v>5</v>
      </c>
      <c r="G5301" s="1">
        <v>38833</v>
      </c>
      <c r="H5301">
        <v>5.1256300000000001</v>
      </c>
    </row>
    <row r="5302" spans="5:8" x14ac:dyDescent="0.3">
      <c r="E5302" s="1">
        <v>38834</v>
      </c>
      <c r="F5302">
        <v>5.0225</v>
      </c>
      <c r="G5302" s="1">
        <v>38834</v>
      </c>
      <c r="H5302">
        <v>5.1487499999999997</v>
      </c>
    </row>
    <row r="5303" spans="5:8" x14ac:dyDescent="0.3">
      <c r="E5303" s="1">
        <v>38835</v>
      </c>
      <c r="F5303">
        <v>5.04</v>
      </c>
      <c r="G5303" s="1">
        <v>38835</v>
      </c>
      <c r="H5303">
        <v>5.13</v>
      </c>
    </row>
    <row r="5304" spans="5:8" x14ac:dyDescent="0.3">
      <c r="E5304" s="1">
        <v>38838</v>
      </c>
      <c r="F5304">
        <v>5.04</v>
      </c>
      <c r="G5304" s="1">
        <v>38838</v>
      </c>
      <c r="H5304">
        <v>5.13</v>
      </c>
    </row>
    <row r="5305" spans="5:8" x14ac:dyDescent="0.3">
      <c r="E5305" s="1">
        <v>38839</v>
      </c>
      <c r="F5305">
        <v>5.0518799999999997</v>
      </c>
      <c r="G5305" s="1">
        <v>38839</v>
      </c>
      <c r="H5305">
        <v>5.1456299999999997</v>
      </c>
    </row>
    <row r="5306" spans="5:8" x14ac:dyDescent="0.3">
      <c r="E5306" s="1">
        <v>38840</v>
      </c>
      <c r="F5306">
        <v>5.0587499999999999</v>
      </c>
      <c r="G5306" s="1">
        <v>38840</v>
      </c>
      <c r="H5306">
        <v>5.15</v>
      </c>
    </row>
    <row r="5307" spans="5:8" x14ac:dyDescent="0.3">
      <c r="E5307" s="1">
        <v>38841</v>
      </c>
      <c r="F5307">
        <v>5.0691300000000004</v>
      </c>
      <c r="G5307" s="1">
        <v>38841</v>
      </c>
      <c r="H5307">
        <v>5.16</v>
      </c>
    </row>
    <row r="5308" spans="5:8" x14ac:dyDescent="0.3">
      <c r="E5308" s="1">
        <v>38842</v>
      </c>
      <c r="F5308">
        <v>5.0756300000000003</v>
      </c>
      <c r="G5308" s="1">
        <v>38842</v>
      </c>
      <c r="H5308">
        <v>5.1662499999999998</v>
      </c>
    </row>
    <row r="5309" spans="5:8" x14ac:dyDescent="0.3">
      <c r="E5309" s="1">
        <v>38845</v>
      </c>
      <c r="F5309">
        <v>5.08</v>
      </c>
      <c r="G5309" s="1">
        <v>38845</v>
      </c>
      <c r="H5309">
        <v>5.16</v>
      </c>
    </row>
    <row r="5310" spans="5:8" x14ac:dyDescent="0.3">
      <c r="E5310" s="1">
        <v>38846</v>
      </c>
      <c r="F5310">
        <v>5.08</v>
      </c>
      <c r="G5310" s="1">
        <v>38846</v>
      </c>
      <c r="H5310">
        <v>5.16188</v>
      </c>
    </row>
    <row r="5311" spans="5:8" x14ac:dyDescent="0.3">
      <c r="E5311" s="1">
        <v>38847</v>
      </c>
      <c r="F5311">
        <v>5.08</v>
      </c>
      <c r="G5311" s="1">
        <v>38847</v>
      </c>
      <c r="H5311">
        <v>5.1643800000000004</v>
      </c>
    </row>
    <row r="5312" spans="5:8" x14ac:dyDescent="0.3">
      <c r="E5312" s="1">
        <v>38848</v>
      </c>
      <c r="F5312">
        <v>5.0806300000000002</v>
      </c>
      <c r="G5312" s="1">
        <v>38848</v>
      </c>
      <c r="H5312">
        <v>5.17</v>
      </c>
    </row>
    <row r="5313" spans="5:8" x14ac:dyDescent="0.3">
      <c r="E5313" s="1">
        <v>38849</v>
      </c>
      <c r="F5313">
        <v>5.0806300000000002</v>
      </c>
      <c r="G5313" s="1">
        <v>38849</v>
      </c>
      <c r="H5313">
        <v>5.17</v>
      </c>
    </row>
    <row r="5314" spans="5:8" x14ac:dyDescent="0.3">
      <c r="E5314" s="1">
        <v>38852</v>
      </c>
      <c r="F5314">
        <v>5.0806300000000002</v>
      </c>
      <c r="G5314" s="1">
        <v>38852</v>
      </c>
      <c r="H5314">
        <v>5.1706300000000001</v>
      </c>
    </row>
    <row r="5315" spans="5:8" x14ac:dyDescent="0.3">
      <c r="E5315" s="1">
        <v>38853</v>
      </c>
      <c r="F5315">
        <v>5.0806300000000002</v>
      </c>
      <c r="G5315" s="1">
        <v>38853</v>
      </c>
      <c r="H5315">
        <v>5.1725000000000003</v>
      </c>
    </row>
    <row r="5316" spans="5:8" x14ac:dyDescent="0.3">
      <c r="E5316" s="1">
        <v>38854</v>
      </c>
      <c r="F5316">
        <v>5.08</v>
      </c>
      <c r="G5316" s="1">
        <v>38854</v>
      </c>
      <c r="H5316">
        <v>5.1738099999999996</v>
      </c>
    </row>
    <row r="5317" spans="5:8" x14ac:dyDescent="0.3">
      <c r="E5317" s="1">
        <v>38855</v>
      </c>
      <c r="F5317">
        <v>5.0806300000000002</v>
      </c>
      <c r="G5317" s="1">
        <v>38855</v>
      </c>
      <c r="H5317">
        <v>5.1893799999999999</v>
      </c>
    </row>
    <row r="5318" spans="5:8" x14ac:dyDescent="0.3">
      <c r="E5318" s="1">
        <v>38856</v>
      </c>
      <c r="F5318">
        <v>5.08</v>
      </c>
      <c r="G5318" s="1">
        <v>38856</v>
      </c>
      <c r="H5318">
        <v>5.1937499999999996</v>
      </c>
    </row>
    <row r="5319" spans="5:8" x14ac:dyDescent="0.3">
      <c r="E5319" s="1">
        <v>38859</v>
      </c>
      <c r="F5319">
        <v>5.0806300000000002</v>
      </c>
      <c r="G5319" s="1">
        <v>38859</v>
      </c>
      <c r="H5319">
        <v>5.2074999999999996</v>
      </c>
    </row>
    <row r="5320" spans="5:8" x14ac:dyDescent="0.3">
      <c r="E5320" s="1">
        <v>38860</v>
      </c>
      <c r="F5320">
        <v>5.0812499999999998</v>
      </c>
      <c r="G5320" s="1">
        <v>38860</v>
      </c>
      <c r="H5320">
        <v>5.21</v>
      </c>
    </row>
    <row r="5321" spans="5:8" x14ac:dyDescent="0.3">
      <c r="E5321" s="1">
        <v>38861</v>
      </c>
      <c r="F5321">
        <v>5.0812499999999998</v>
      </c>
      <c r="G5321" s="1">
        <v>38861</v>
      </c>
      <c r="H5321">
        <v>5.2143800000000002</v>
      </c>
    </row>
    <row r="5322" spans="5:8" x14ac:dyDescent="0.3">
      <c r="E5322" s="1">
        <v>38862</v>
      </c>
      <c r="F5322">
        <v>5.09063</v>
      </c>
      <c r="G5322" s="1">
        <v>38862</v>
      </c>
      <c r="H5322">
        <v>5.22</v>
      </c>
    </row>
    <row r="5323" spans="5:8" x14ac:dyDescent="0.3">
      <c r="E5323" s="1">
        <v>38863</v>
      </c>
      <c r="F5323">
        <v>5.0925000000000002</v>
      </c>
      <c r="G5323" s="1">
        <v>38863</v>
      </c>
      <c r="H5323">
        <v>5.2268800000000004</v>
      </c>
    </row>
    <row r="5324" spans="5:8" x14ac:dyDescent="0.3">
      <c r="E5324" s="1">
        <v>38866</v>
      </c>
      <c r="F5324">
        <v>5.0925000000000002</v>
      </c>
      <c r="G5324" s="1">
        <v>38866</v>
      </c>
      <c r="H5324">
        <v>5.2268800000000004</v>
      </c>
    </row>
    <row r="5325" spans="5:8" x14ac:dyDescent="0.3">
      <c r="E5325" s="1">
        <v>38867</v>
      </c>
      <c r="F5325">
        <v>5.1090600000000004</v>
      </c>
      <c r="G5325" s="1">
        <v>38867</v>
      </c>
      <c r="H5325">
        <v>5.2306299999999997</v>
      </c>
    </row>
    <row r="5326" spans="5:8" x14ac:dyDescent="0.3">
      <c r="E5326" s="1">
        <v>38868</v>
      </c>
      <c r="F5326">
        <v>5.1106299999999996</v>
      </c>
      <c r="G5326" s="1">
        <v>38868</v>
      </c>
      <c r="H5326">
        <v>5.23813</v>
      </c>
    </row>
    <row r="5327" spans="5:8" x14ac:dyDescent="0.3">
      <c r="E5327" s="1">
        <v>38869</v>
      </c>
      <c r="F5327">
        <v>5.1293800000000003</v>
      </c>
      <c r="G5327" s="1">
        <v>38869</v>
      </c>
      <c r="H5327">
        <v>5.2706299999999997</v>
      </c>
    </row>
    <row r="5328" spans="5:8" x14ac:dyDescent="0.3">
      <c r="E5328" s="1">
        <v>38870</v>
      </c>
      <c r="F5328">
        <v>5.1375000000000002</v>
      </c>
      <c r="G5328" s="1">
        <v>38870</v>
      </c>
      <c r="H5328">
        <v>5.27</v>
      </c>
    </row>
    <row r="5329" spans="5:8" x14ac:dyDescent="0.3">
      <c r="E5329" s="1">
        <v>38873</v>
      </c>
      <c r="F5329">
        <v>5.13</v>
      </c>
      <c r="G5329" s="1">
        <v>38873</v>
      </c>
      <c r="H5329">
        <v>5.2362500000000001</v>
      </c>
    </row>
    <row r="5330" spans="5:8" x14ac:dyDescent="0.3">
      <c r="E5330" s="1">
        <v>38874</v>
      </c>
      <c r="F5330">
        <v>5.1447500000000002</v>
      </c>
      <c r="G5330" s="1">
        <v>38874</v>
      </c>
      <c r="H5330">
        <v>5.27</v>
      </c>
    </row>
    <row r="5331" spans="5:8" x14ac:dyDescent="0.3">
      <c r="E5331" s="1">
        <v>38875</v>
      </c>
      <c r="F5331">
        <v>5.15</v>
      </c>
      <c r="G5331" s="1">
        <v>38875</v>
      </c>
      <c r="H5331">
        <v>5.2824999999999998</v>
      </c>
    </row>
    <row r="5332" spans="5:8" x14ac:dyDescent="0.3">
      <c r="E5332" s="1">
        <v>38876</v>
      </c>
      <c r="F5332">
        <v>5.17</v>
      </c>
      <c r="G5332" s="1">
        <v>38876</v>
      </c>
      <c r="H5332">
        <v>5.3</v>
      </c>
    </row>
    <row r="5333" spans="5:8" x14ac:dyDescent="0.3">
      <c r="E5333" s="1">
        <v>38877</v>
      </c>
      <c r="F5333">
        <v>5.1762499999999996</v>
      </c>
      <c r="G5333" s="1">
        <v>38877</v>
      </c>
      <c r="H5333">
        <v>5.31</v>
      </c>
    </row>
    <row r="5334" spans="5:8" x14ac:dyDescent="0.3">
      <c r="E5334" s="1">
        <v>38880</v>
      </c>
      <c r="F5334">
        <v>5.1837499999999999</v>
      </c>
      <c r="G5334" s="1">
        <v>38880</v>
      </c>
      <c r="H5334">
        <v>5.3193799999999998</v>
      </c>
    </row>
    <row r="5335" spans="5:8" x14ac:dyDescent="0.3">
      <c r="E5335" s="1">
        <v>38881</v>
      </c>
      <c r="F5335">
        <v>5.1987500000000004</v>
      </c>
      <c r="G5335" s="1">
        <v>38881</v>
      </c>
      <c r="H5335">
        <v>5.3293799999999996</v>
      </c>
    </row>
    <row r="5336" spans="5:8" x14ac:dyDescent="0.3">
      <c r="E5336" s="1">
        <v>38882</v>
      </c>
      <c r="F5336">
        <v>5.2081299999999997</v>
      </c>
      <c r="G5336" s="1">
        <v>38882</v>
      </c>
      <c r="H5336">
        <v>5.34063</v>
      </c>
    </row>
    <row r="5337" spans="5:8" x14ac:dyDescent="0.3">
      <c r="E5337" s="1">
        <v>38883</v>
      </c>
      <c r="F5337">
        <v>5.2518799999999999</v>
      </c>
      <c r="G5337" s="1">
        <v>38883</v>
      </c>
      <c r="H5337">
        <v>5.3956299999999997</v>
      </c>
    </row>
    <row r="5338" spans="5:8" x14ac:dyDescent="0.3">
      <c r="E5338" s="1">
        <v>38884</v>
      </c>
      <c r="F5338">
        <v>5.2668799999999996</v>
      </c>
      <c r="G5338" s="1">
        <v>38884</v>
      </c>
      <c r="H5338">
        <v>5.4137500000000003</v>
      </c>
    </row>
    <row r="5339" spans="5:8" x14ac:dyDescent="0.3">
      <c r="E5339" s="1">
        <v>38887</v>
      </c>
      <c r="F5339">
        <v>5.2793799999999997</v>
      </c>
      <c r="G5339" s="1">
        <v>38887</v>
      </c>
      <c r="H5339">
        <v>5.4243800000000002</v>
      </c>
    </row>
    <row r="5340" spans="5:8" x14ac:dyDescent="0.3">
      <c r="E5340" s="1">
        <v>38888</v>
      </c>
      <c r="F5340">
        <v>5.2943800000000003</v>
      </c>
      <c r="G5340" s="1">
        <v>38888</v>
      </c>
      <c r="H5340">
        <v>5.4368800000000004</v>
      </c>
    </row>
    <row r="5341" spans="5:8" x14ac:dyDescent="0.3">
      <c r="E5341" s="1">
        <v>38889</v>
      </c>
      <c r="F5341">
        <v>5.3021900000000004</v>
      </c>
      <c r="G5341" s="1">
        <v>38889</v>
      </c>
      <c r="H5341">
        <v>5.4487500000000004</v>
      </c>
    </row>
    <row r="5342" spans="5:8" x14ac:dyDescent="0.3">
      <c r="E5342" s="1">
        <v>38890</v>
      </c>
      <c r="F5342">
        <v>5.3224999999999998</v>
      </c>
      <c r="G5342" s="1">
        <v>38890</v>
      </c>
      <c r="H5342">
        <v>5.46</v>
      </c>
    </row>
    <row r="5343" spans="5:8" x14ac:dyDescent="0.3">
      <c r="E5343" s="1">
        <v>38891</v>
      </c>
      <c r="F5343">
        <v>5.335</v>
      </c>
      <c r="G5343" s="1">
        <v>38891</v>
      </c>
      <c r="H5343">
        <v>5.48</v>
      </c>
    </row>
    <row r="5344" spans="5:8" x14ac:dyDescent="0.3">
      <c r="E5344" s="1">
        <v>38894</v>
      </c>
      <c r="F5344">
        <v>5.34063</v>
      </c>
      <c r="G5344" s="1">
        <v>38894</v>
      </c>
      <c r="H5344">
        <v>5.49</v>
      </c>
    </row>
    <row r="5345" spans="5:8" x14ac:dyDescent="0.3">
      <c r="E5345" s="1">
        <v>38895</v>
      </c>
      <c r="F5345">
        <v>5.35</v>
      </c>
      <c r="G5345" s="1">
        <v>38895</v>
      </c>
      <c r="H5345">
        <v>5.5</v>
      </c>
    </row>
    <row r="5346" spans="5:8" x14ac:dyDescent="0.3">
      <c r="E5346" s="1">
        <v>38896</v>
      </c>
      <c r="F5346">
        <v>5.35</v>
      </c>
      <c r="G5346" s="1">
        <v>38896</v>
      </c>
      <c r="H5346">
        <v>5.4987500000000002</v>
      </c>
    </row>
    <row r="5347" spans="5:8" x14ac:dyDescent="0.3">
      <c r="E5347" s="1">
        <v>38897</v>
      </c>
      <c r="F5347">
        <v>5.3462500000000004</v>
      </c>
      <c r="G5347" s="1">
        <v>38897</v>
      </c>
      <c r="H5347">
        <v>5.5081300000000004</v>
      </c>
    </row>
    <row r="5348" spans="5:8" x14ac:dyDescent="0.3">
      <c r="E5348" s="1">
        <v>38898</v>
      </c>
      <c r="F5348">
        <v>5.3343800000000003</v>
      </c>
      <c r="G5348" s="1">
        <v>38898</v>
      </c>
      <c r="H5348">
        <v>5.4806299999999997</v>
      </c>
    </row>
    <row r="5349" spans="5:8" x14ac:dyDescent="0.3">
      <c r="E5349" s="1">
        <v>38901</v>
      </c>
      <c r="F5349">
        <v>5.3337500000000002</v>
      </c>
      <c r="G5349" s="1">
        <v>38901</v>
      </c>
      <c r="H5349">
        <v>5.48</v>
      </c>
    </row>
    <row r="5350" spans="5:8" x14ac:dyDescent="0.3">
      <c r="E5350" s="1">
        <v>38902</v>
      </c>
      <c r="F5350">
        <v>5.3343800000000003</v>
      </c>
      <c r="G5350" s="1">
        <v>38902</v>
      </c>
      <c r="H5350">
        <v>5.4856299999999996</v>
      </c>
    </row>
    <row r="5351" spans="5:8" x14ac:dyDescent="0.3">
      <c r="E5351" s="1">
        <v>38903</v>
      </c>
      <c r="F5351">
        <v>5.3368799999999998</v>
      </c>
      <c r="G5351" s="1">
        <v>38903</v>
      </c>
      <c r="H5351">
        <v>5.4887499999999996</v>
      </c>
    </row>
    <row r="5352" spans="5:8" x14ac:dyDescent="0.3">
      <c r="E5352" s="1">
        <v>38904</v>
      </c>
      <c r="F5352">
        <v>5.3449999999999998</v>
      </c>
      <c r="G5352" s="1">
        <v>38904</v>
      </c>
      <c r="H5352">
        <v>5.5071899999999996</v>
      </c>
    </row>
    <row r="5353" spans="5:8" x14ac:dyDescent="0.3">
      <c r="E5353" s="1">
        <v>38905</v>
      </c>
      <c r="F5353">
        <v>5.34938</v>
      </c>
      <c r="G5353" s="1">
        <v>38905</v>
      </c>
      <c r="H5353">
        <v>5.51</v>
      </c>
    </row>
    <row r="5354" spans="5:8" x14ac:dyDescent="0.3">
      <c r="E5354" s="1">
        <v>38908</v>
      </c>
      <c r="F5354">
        <v>5.3556299999999997</v>
      </c>
      <c r="G5354" s="1">
        <v>38908</v>
      </c>
      <c r="H5354">
        <v>5.5</v>
      </c>
    </row>
    <row r="5355" spans="5:8" x14ac:dyDescent="0.3">
      <c r="E5355" s="1">
        <v>38909</v>
      </c>
      <c r="F5355">
        <v>5.3568800000000003</v>
      </c>
      <c r="G5355" s="1">
        <v>38909</v>
      </c>
      <c r="H5355">
        <v>5.5</v>
      </c>
    </row>
    <row r="5356" spans="5:8" x14ac:dyDescent="0.3">
      <c r="E5356" s="1">
        <v>38910</v>
      </c>
      <c r="F5356">
        <v>5.3587499999999997</v>
      </c>
      <c r="G5356" s="1">
        <v>38910</v>
      </c>
      <c r="H5356">
        <v>5.5003099999999998</v>
      </c>
    </row>
    <row r="5357" spans="5:8" x14ac:dyDescent="0.3">
      <c r="E5357" s="1">
        <v>38911</v>
      </c>
      <c r="F5357">
        <v>5.3687500000000004</v>
      </c>
      <c r="G5357" s="1">
        <v>38911</v>
      </c>
      <c r="H5357">
        <v>5.5068799999999998</v>
      </c>
    </row>
    <row r="5358" spans="5:8" x14ac:dyDescent="0.3">
      <c r="E5358" s="1">
        <v>38912</v>
      </c>
      <c r="F5358">
        <v>5.3687500000000004</v>
      </c>
      <c r="G5358" s="1">
        <v>38912</v>
      </c>
      <c r="H5358">
        <v>5.4981299999999997</v>
      </c>
    </row>
    <row r="5359" spans="5:8" x14ac:dyDescent="0.3">
      <c r="E5359" s="1">
        <v>38915</v>
      </c>
      <c r="F5359">
        <v>5.37</v>
      </c>
      <c r="G5359" s="1">
        <v>38915</v>
      </c>
      <c r="H5359">
        <v>5.49</v>
      </c>
    </row>
    <row r="5360" spans="5:8" x14ac:dyDescent="0.3">
      <c r="E5360" s="1">
        <v>38916</v>
      </c>
      <c r="F5360">
        <v>5.3781299999999996</v>
      </c>
      <c r="G5360" s="1">
        <v>38916</v>
      </c>
      <c r="H5360">
        <v>5.5</v>
      </c>
    </row>
    <row r="5361" spans="5:8" x14ac:dyDescent="0.3">
      <c r="E5361" s="1">
        <v>38917</v>
      </c>
      <c r="F5361">
        <v>5.3891299999999998</v>
      </c>
      <c r="G5361" s="1">
        <v>38917</v>
      </c>
      <c r="H5361">
        <v>5.52</v>
      </c>
    </row>
    <row r="5362" spans="5:8" x14ac:dyDescent="0.3">
      <c r="E5362" s="1">
        <v>38918</v>
      </c>
      <c r="F5362">
        <v>5.4</v>
      </c>
      <c r="G5362" s="1">
        <v>38918</v>
      </c>
      <c r="H5362">
        <v>5.5106299999999999</v>
      </c>
    </row>
    <row r="5363" spans="5:8" x14ac:dyDescent="0.3">
      <c r="E5363" s="1">
        <v>38919</v>
      </c>
      <c r="F5363">
        <v>5.3849999999999998</v>
      </c>
      <c r="G5363" s="1">
        <v>38919</v>
      </c>
      <c r="H5363">
        <v>5.4850000000000003</v>
      </c>
    </row>
    <row r="5364" spans="5:8" x14ac:dyDescent="0.3">
      <c r="E5364" s="1">
        <v>38922</v>
      </c>
      <c r="F5364">
        <v>5.3937499999999998</v>
      </c>
      <c r="G5364" s="1">
        <v>38922</v>
      </c>
      <c r="H5364">
        <v>5.49</v>
      </c>
    </row>
    <row r="5365" spans="5:8" x14ac:dyDescent="0.3">
      <c r="E5365" s="1">
        <v>38923</v>
      </c>
      <c r="F5365">
        <v>5.3981300000000001</v>
      </c>
      <c r="G5365" s="1">
        <v>38923</v>
      </c>
      <c r="H5365">
        <v>5.49</v>
      </c>
    </row>
    <row r="5366" spans="5:8" x14ac:dyDescent="0.3">
      <c r="E5366" s="1">
        <v>38924</v>
      </c>
      <c r="F5366">
        <v>5.4</v>
      </c>
      <c r="G5366" s="1">
        <v>38924</v>
      </c>
      <c r="H5366">
        <v>5.5</v>
      </c>
    </row>
    <row r="5367" spans="5:8" x14ac:dyDescent="0.3">
      <c r="E5367" s="1">
        <v>38925</v>
      </c>
      <c r="F5367">
        <v>5.4</v>
      </c>
      <c r="G5367" s="1">
        <v>38925</v>
      </c>
      <c r="H5367">
        <v>5.4850000000000003</v>
      </c>
    </row>
    <row r="5368" spans="5:8" x14ac:dyDescent="0.3">
      <c r="E5368" s="1">
        <v>38926</v>
      </c>
      <c r="F5368">
        <v>5.4018800000000002</v>
      </c>
      <c r="G5368" s="1">
        <v>38926</v>
      </c>
      <c r="H5368">
        <v>5.4887499999999996</v>
      </c>
    </row>
    <row r="5369" spans="5:8" x14ac:dyDescent="0.3">
      <c r="E5369" s="1">
        <v>38929</v>
      </c>
      <c r="F5369">
        <v>5.3906299999999998</v>
      </c>
      <c r="G5369" s="1">
        <v>38929</v>
      </c>
      <c r="H5369">
        <v>5.46563</v>
      </c>
    </row>
    <row r="5370" spans="5:8" x14ac:dyDescent="0.3">
      <c r="E5370" s="1">
        <v>38930</v>
      </c>
      <c r="F5370">
        <v>5.39</v>
      </c>
      <c r="G5370" s="1">
        <v>38930</v>
      </c>
      <c r="H5370">
        <v>5.4675000000000002</v>
      </c>
    </row>
    <row r="5371" spans="5:8" x14ac:dyDescent="0.3">
      <c r="E5371" s="1">
        <v>38931</v>
      </c>
      <c r="F5371">
        <v>5.3956299999999997</v>
      </c>
      <c r="G5371" s="1">
        <v>38931</v>
      </c>
      <c r="H5371">
        <v>5.4718799999999996</v>
      </c>
    </row>
    <row r="5372" spans="5:8" x14ac:dyDescent="0.3">
      <c r="E5372" s="1">
        <v>38932</v>
      </c>
      <c r="F5372">
        <v>5.40625</v>
      </c>
      <c r="G5372" s="1">
        <v>38932</v>
      </c>
      <c r="H5372">
        <v>5.48</v>
      </c>
    </row>
    <row r="5373" spans="5:8" x14ac:dyDescent="0.3">
      <c r="E5373" s="1">
        <v>38933</v>
      </c>
      <c r="F5373">
        <v>5.42</v>
      </c>
      <c r="G5373" s="1">
        <v>38933</v>
      </c>
      <c r="H5373">
        <v>5.4993800000000004</v>
      </c>
    </row>
    <row r="5374" spans="5:8" x14ac:dyDescent="0.3">
      <c r="E5374" s="1">
        <v>38936</v>
      </c>
      <c r="F5374">
        <v>5.3681299999999998</v>
      </c>
      <c r="G5374" s="1">
        <v>38936</v>
      </c>
      <c r="H5374">
        <v>5.44</v>
      </c>
    </row>
    <row r="5375" spans="5:8" x14ac:dyDescent="0.3">
      <c r="E5375" s="1">
        <v>38937</v>
      </c>
      <c r="F5375">
        <v>5.37</v>
      </c>
      <c r="G5375" s="1">
        <v>38937</v>
      </c>
      <c r="H5375">
        <v>5.4459400000000002</v>
      </c>
    </row>
    <row r="5376" spans="5:8" x14ac:dyDescent="0.3">
      <c r="E5376" s="1">
        <v>38938</v>
      </c>
      <c r="F5376">
        <v>5.33</v>
      </c>
      <c r="G5376" s="1">
        <v>38938</v>
      </c>
      <c r="H5376">
        <v>5.4037499999999996</v>
      </c>
    </row>
    <row r="5377" spans="5:8" x14ac:dyDescent="0.3">
      <c r="E5377" s="1">
        <v>38939</v>
      </c>
      <c r="F5377">
        <v>5.33</v>
      </c>
      <c r="G5377" s="1">
        <v>38939</v>
      </c>
      <c r="H5377">
        <v>5.4018800000000002</v>
      </c>
    </row>
    <row r="5378" spans="5:8" x14ac:dyDescent="0.3">
      <c r="E5378" s="1">
        <v>38940</v>
      </c>
      <c r="F5378">
        <v>5.33</v>
      </c>
      <c r="G5378" s="1">
        <v>38940</v>
      </c>
      <c r="H5378">
        <v>5.4050000000000002</v>
      </c>
    </row>
    <row r="5379" spans="5:8" x14ac:dyDescent="0.3">
      <c r="E5379" s="1">
        <v>38943</v>
      </c>
      <c r="F5379">
        <v>5.33</v>
      </c>
      <c r="G5379" s="1">
        <v>38943</v>
      </c>
      <c r="H5379">
        <v>5.4162499999999998</v>
      </c>
    </row>
    <row r="5380" spans="5:8" x14ac:dyDescent="0.3">
      <c r="E5380" s="1">
        <v>38944</v>
      </c>
      <c r="F5380">
        <v>5.33</v>
      </c>
      <c r="G5380" s="1">
        <v>38944</v>
      </c>
      <c r="H5380">
        <v>5.4262499999999996</v>
      </c>
    </row>
    <row r="5381" spans="5:8" x14ac:dyDescent="0.3">
      <c r="E5381" s="1">
        <v>38945</v>
      </c>
      <c r="F5381">
        <v>5.33</v>
      </c>
      <c r="G5381" s="1">
        <v>38945</v>
      </c>
      <c r="H5381">
        <v>5.41</v>
      </c>
    </row>
    <row r="5382" spans="5:8" x14ac:dyDescent="0.3">
      <c r="E5382" s="1">
        <v>38946</v>
      </c>
      <c r="F5382">
        <v>5.3250000000000002</v>
      </c>
      <c r="G5382" s="1">
        <v>38946</v>
      </c>
      <c r="H5382">
        <v>5.3925000000000001</v>
      </c>
    </row>
    <row r="5383" spans="5:8" x14ac:dyDescent="0.3">
      <c r="E5383" s="1">
        <v>38947</v>
      </c>
      <c r="F5383">
        <v>5.3256300000000003</v>
      </c>
      <c r="G5383" s="1">
        <v>38947</v>
      </c>
      <c r="H5383">
        <v>5.3993799999999998</v>
      </c>
    </row>
    <row r="5384" spans="5:8" x14ac:dyDescent="0.3">
      <c r="E5384" s="1">
        <v>38950</v>
      </c>
      <c r="F5384">
        <v>5.3243799999999997</v>
      </c>
      <c r="G5384" s="1">
        <v>38950</v>
      </c>
      <c r="H5384">
        <v>5.3981300000000001</v>
      </c>
    </row>
    <row r="5385" spans="5:8" x14ac:dyDescent="0.3">
      <c r="E5385" s="1">
        <v>38951</v>
      </c>
      <c r="F5385">
        <v>5.3256300000000003</v>
      </c>
      <c r="G5385" s="1">
        <v>38951</v>
      </c>
      <c r="H5385">
        <v>5.4</v>
      </c>
    </row>
    <row r="5386" spans="5:8" x14ac:dyDescent="0.3">
      <c r="E5386" s="1">
        <v>38952</v>
      </c>
      <c r="F5386">
        <v>5.3243799999999997</v>
      </c>
      <c r="G5386" s="1">
        <v>38952</v>
      </c>
      <c r="H5386">
        <v>5.4</v>
      </c>
    </row>
    <row r="5387" spans="5:8" x14ac:dyDescent="0.3">
      <c r="E5387" s="1">
        <v>38953</v>
      </c>
      <c r="F5387">
        <v>5.3281299999999998</v>
      </c>
      <c r="G5387" s="1">
        <v>38953</v>
      </c>
      <c r="H5387">
        <v>5.4</v>
      </c>
    </row>
    <row r="5388" spans="5:8" x14ac:dyDescent="0.3">
      <c r="E5388" s="1">
        <v>38954</v>
      </c>
      <c r="F5388">
        <v>5.33</v>
      </c>
      <c r="G5388" s="1">
        <v>38954</v>
      </c>
      <c r="H5388">
        <v>5.4</v>
      </c>
    </row>
    <row r="5389" spans="5:8" x14ac:dyDescent="0.3">
      <c r="E5389" s="1">
        <v>38957</v>
      </c>
      <c r="F5389">
        <v>5.33</v>
      </c>
      <c r="G5389" s="1">
        <v>38957</v>
      </c>
      <c r="H5389">
        <v>5.4</v>
      </c>
    </row>
    <row r="5390" spans="5:8" x14ac:dyDescent="0.3">
      <c r="E5390" s="1">
        <v>38958</v>
      </c>
      <c r="F5390">
        <v>5.33</v>
      </c>
      <c r="G5390" s="1">
        <v>38958</v>
      </c>
      <c r="H5390">
        <v>5.4</v>
      </c>
    </row>
    <row r="5391" spans="5:8" x14ac:dyDescent="0.3">
      <c r="E5391" s="1">
        <v>38959</v>
      </c>
      <c r="F5391">
        <v>5.33</v>
      </c>
      <c r="G5391" s="1">
        <v>38959</v>
      </c>
      <c r="H5391">
        <v>5.4</v>
      </c>
    </row>
    <row r="5392" spans="5:8" x14ac:dyDescent="0.3">
      <c r="E5392" s="1">
        <v>38960</v>
      </c>
      <c r="F5392">
        <v>5.33</v>
      </c>
      <c r="G5392" s="1">
        <v>38960</v>
      </c>
      <c r="H5392">
        <v>5.3975</v>
      </c>
    </row>
    <row r="5393" spans="5:8" x14ac:dyDescent="0.3">
      <c r="E5393" s="1">
        <v>38961</v>
      </c>
      <c r="F5393">
        <v>5.33</v>
      </c>
      <c r="G5393" s="1">
        <v>38961</v>
      </c>
      <c r="H5393">
        <v>5.3906299999999998</v>
      </c>
    </row>
    <row r="5394" spans="5:8" x14ac:dyDescent="0.3">
      <c r="E5394" s="1">
        <v>38964</v>
      </c>
      <c r="F5394">
        <v>5.33</v>
      </c>
      <c r="G5394" s="1">
        <v>38964</v>
      </c>
      <c r="H5394">
        <v>5.39</v>
      </c>
    </row>
    <row r="5395" spans="5:8" x14ac:dyDescent="0.3">
      <c r="E5395" s="1">
        <v>38965</v>
      </c>
      <c r="F5395">
        <v>5.33</v>
      </c>
      <c r="G5395" s="1">
        <v>38965</v>
      </c>
      <c r="H5395">
        <v>5.39</v>
      </c>
    </row>
    <row r="5396" spans="5:8" x14ac:dyDescent="0.3">
      <c r="E5396" s="1">
        <v>38966</v>
      </c>
      <c r="F5396">
        <v>5.33</v>
      </c>
      <c r="G5396" s="1">
        <v>38966</v>
      </c>
      <c r="H5396">
        <v>5.39</v>
      </c>
    </row>
    <row r="5397" spans="5:8" x14ac:dyDescent="0.3">
      <c r="E5397" s="1">
        <v>38967</v>
      </c>
      <c r="F5397">
        <v>5.33</v>
      </c>
      <c r="G5397" s="1">
        <v>38967</v>
      </c>
      <c r="H5397">
        <v>5.39</v>
      </c>
    </row>
    <row r="5398" spans="5:8" x14ac:dyDescent="0.3">
      <c r="E5398" s="1">
        <v>38968</v>
      </c>
      <c r="F5398">
        <v>5.33</v>
      </c>
      <c r="G5398" s="1">
        <v>38968</v>
      </c>
      <c r="H5398">
        <v>5.39</v>
      </c>
    </row>
    <row r="5399" spans="5:8" x14ac:dyDescent="0.3">
      <c r="E5399" s="1">
        <v>38971</v>
      </c>
      <c r="F5399">
        <v>5.33</v>
      </c>
      <c r="G5399" s="1">
        <v>38971</v>
      </c>
      <c r="H5399">
        <v>5.39</v>
      </c>
    </row>
    <row r="5400" spans="5:8" x14ac:dyDescent="0.3">
      <c r="E5400" s="1">
        <v>38972</v>
      </c>
      <c r="F5400">
        <v>5.33</v>
      </c>
      <c r="G5400" s="1">
        <v>38972</v>
      </c>
      <c r="H5400">
        <v>5.39</v>
      </c>
    </row>
    <row r="5401" spans="5:8" x14ac:dyDescent="0.3">
      <c r="E5401" s="1">
        <v>38973</v>
      </c>
      <c r="F5401">
        <v>5.33</v>
      </c>
      <c r="G5401" s="1">
        <v>38973</v>
      </c>
      <c r="H5401">
        <v>5.39</v>
      </c>
    </row>
    <row r="5402" spans="5:8" x14ac:dyDescent="0.3">
      <c r="E5402" s="1">
        <v>38974</v>
      </c>
      <c r="F5402">
        <v>5.33</v>
      </c>
      <c r="G5402" s="1">
        <v>38974</v>
      </c>
      <c r="H5402">
        <v>5.39</v>
      </c>
    </row>
    <row r="5403" spans="5:8" x14ac:dyDescent="0.3">
      <c r="E5403" s="1">
        <v>38975</v>
      </c>
      <c r="F5403">
        <v>5.33</v>
      </c>
      <c r="G5403" s="1">
        <v>38975</v>
      </c>
      <c r="H5403">
        <v>5.39</v>
      </c>
    </row>
    <row r="5404" spans="5:8" x14ac:dyDescent="0.3">
      <c r="E5404" s="1">
        <v>38978</v>
      </c>
      <c r="F5404">
        <v>5.33</v>
      </c>
      <c r="G5404" s="1">
        <v>38978</v>
      </c>
      <c r="H5404">
        <v>5.39</v>
      </c>
    </row>
    <row r="5405" spans="5:8" x14ac:dyDescent="0.3">
      <c r="E5405" s="1">
        <v>38979</v>
      </c>
      <c r="F5405">
        <v>5.33</v>
      </c>
      <c r="G5405" s="1">
        <v>38979</v>
      </c>
      <c r="H5405">
        <v>5.39</v>
      </c>
    </row>
    <row r="5406" spans="5:8" x14ac:dyDescent="0.3">
      <c r="E5406" s="1">
        <v>38980</v>
      </c>
      <c r="F5406">
        <v>5.33</v>
      </c>
      <c r="G5406" s="1">
        <v>38980</v>
      </c>
      <c r="H5406">
        <v>5.3868799999999997</v>
      </c>
    </row>
    <row r="5407" spans="5:8" x14ac:dyDescent="0.3">
      <c r="E5407" s="1">
        <v>38981</v>
      </c>
      <c r="F5407">
        <v>5.33</v>
      </c>
      <c r="G5407" s="1">
        <v>38981</v>
      </c>
      <c r="H5407">
        <v>5.3887499999999999</v>
      </c>
    </row>
    <row r="5408" spans="5:8" x14ac:dyDescent="0.3">
      <c r="E5408" s="1">
        <v>38982</v>
      </c>
      <c r="F5408">
        <v>5.3262499999999999</v>
      </c>
      <c r="G5408" s="1">
        <v>38982</v>
      </c>
      <c r="H5408">
        <v>5.3706300000000002</v>
      </c>
    </row>
    <row r="5409" spans="5:8" x14ac:dyDescent="0.3">
      <c r="E5409" s="1">
        <v>38985</v>
      </c>
      <c r="F5409">
        <v>5.3259999999999996</v>
      </c>
      <c r="G5409" s="1">
        <v>38985</v>
      </c>
      <c r="H5409">
        <v>5.3678100000000004</v>
      </c>
    </row>
    <row r="5410" spans="5:8" x14ac:dyDescent="0.3">
      <c r="E5410" s="1">
        <v>38986</v>
      </c>
      <c r="F5410">
        <v>5.3237500000000004</v>
      </c>
      <c r="G5410" s="1">
        <v>38986</v>
      </c>
      <c r="H5410">
        <v>5.3637499999999996</v>
      </c>
    </row>
    <row r="5411" spans="5:8" x14ac:dyDescent="0.3">
      <c r="E5411" s="1">
        <v>38987</v>
      </c>
      <c r="F5411">
        <v>5.3243799999999997</v>
      </c>
      <c r="G5411" s="1">
        <v>38987</v>
      </c>
      <c r="H5411">
        <v>5.3668800000000001</v>
      </c>
    </row>
    <row r="5412" spans="5:8" x14ac:dyDescent="0.3">
      <c r="E5412" s="1">
        <v>38988</v>
      </c>
      <c r="F5412">
        <v>5.3224999999999998</v>
      </c>
      <c r="G5412" s="1">
        <v>38988</v>
      </c>
      <c r="H5412">
        <v>5.3716299999999997</v>
      </c>
    </row>
    <row r="5413" spans="5:8" x14ac:dyDescent="0.3">
      <c r="E5413" s="1">
        <v>38989</v>
      </c>
      <c r="F5413">
        <v>5.3218800000000002</v>
      </c>
      <c r="G5413" s="1">
        <v>38989</v>
      </c>
      <c r="H5413">
        <v>5.37</v>
      </c>
    </row>
    <row r="5414" spans="5:8" x14ac:dyDescent="0.3">
      <c r="E5414" s="1">
        <v>38992</v>
      </c>
      <c r="F5414">
        <v>5.3224999999999998</v>
      </c>
      <c r="G5414" s="1">
        <v>38992</v>
      </c>
      <c r="H5414">
        <v>5.37</v>
      </c>
    </row>
    <row r="5415" spans="5:8" x14ac:dyDescent="0.3">
      <c r="E5415" s="1">
        <v>38993</v>
      </c>
      <c r="F5415">
        <v>5.32125</v>
      </c>
      <c r="G5415" s="1">
        <v>38993</v>
      </c>
      <c r="H5415">
        <v>5.37</v>
      </c>
    </row>
    <row r="5416" spans="5:8" x14ac:dyDescent="0.3">
      <c r="E5416" s="1">
        <v>38994</v>
      </c>
      <c r="F5416">
        <v>5.32</v>
      </c>
      <c r="G5416" s="1">
        <v>38994</v>
      </c>
      <c r="H5416">
        <v>5.37</v>
      </c>
    </row>
    <row r="5417" spans="5:8" x14ac:dyDescent="0.3">
      <c r="E5417" s="1">
        <v>38995</v>
      </c>
      <c r="F5417">
        <v>5.32</v>
      </c>
      <c r="G5417" s="1">
        <v>38995</v>
      </c>
      <c r="H5417">
        <v>5.3681299999999998</v>
      </c>
    </row>
    <row r="5418" spans="5:8" x14ac:dyDescent="0.3">
      <c r="E5418" s="1">
        <v>38996</v>
      </c>
      <c r="F5418">
        <v>5.32</v>
      </c>
      <c r="G5418" s="1">
        <v>38996</v>
      </c>
      <c r="H5418">
        <v>5.37</v>
      </c>
    </row>
    <row r="5419" spans="5:8" x14ac:dyDescent="0.3">
      <c r="E5419" s="1">
        <v>38999</v>
      </c>
      <c r="F5419">
        <v>5.32</v>
      </c>
      <c r="G5419" s="1">
        <v>38999</v>
      </c>
      <c r="H5419">
        <v>5.37</v>
      </c>
    </row>
    <row r="5420" spans="5:8" x14ac:dyDescent="0.3">
      <c r="E5420" s="1">
        <v>39000</v>
      </c>
      <c r="F5420">
        <v>5.32</v>
      </c>
      <c r="G5420" s="1">
        <v>39000</v>
      </c>
      <c r="H5420">
        <v>5.37188</v>
      </c>
    </row>
    <row r="5421" spans="5:8" x14ac:dyDescent="0.3">
      <c r="E5421" s="1">
        <v>39001</v>
      </c>
      <c r="F5421">
        <v>5.32</v>
      </c>
      <c r="G5421" s="1">
        <v>39001</v>
      </c>
      <c r="H5421">
        <v>5.3734400000000004</v>
      </c>
    </row>
    <row r="5422" spans="5:8" x14ac:dyDescent="0.3">
      <c r="E5422" s="1">
        <v>39002</v>
      </c>
      <c r="F5422">
        <v>5.32</v>
      </c>
      <c r="G5422" s="1">
        <v>39002</v>
      </c>
      <c r="H5422">
        <v>5.3737500000000002</v>
      </c>
    </row>
    <row r="5423" spans="5:8" x14ac:dyDescent="0.3">
      <c r="E5423" s="1">
        <v>39003</v>
      </c>
      <c r="F5423">
        <v>5.32</v>
      </c>
      <c r="G5423" s="1">
        <v>39003</v>
      </c>
      <c r="H5423">
        <v>5.3737500000000002</v>
      </c>
    </row>
    <row r="5424" spans="5:8" x14ac:dyDescent="0.3">
      <c r="E5424" s="1">
        <v>39006</v>
      </c>
      <c r="F5424">
        <v>5.32</v>
      </c>
      <c r="G5424" s="1">
        <v>39006</v>
      </c>
      <c r="H5424">
        <v>5.3743800000000004</v>
      </c>
    </row>
    <row r="5425" spans="5:8" x14ac:dyDescent="0.3">
      <c r="E5425" s="1">
        <v>39007</v>
      </c>
      <c r="F5425">
        <v>5.32</v>
      </c>
      <c r="G5425" s="1">
        <v>39007</v>
      </c>
      <c r="H5425">
        <v>5.3743800000000004</v>
      </c>
    </row>
    <row r="5426" spans="5:8" x14ac:dyDescent="0.3">
      <c r="E5426" s="1">
        <v>39008</v>
      </c>
      <c r="F5426">
        <v>5.32</v>
      </c>
      <c r="G5426" s="1">
        <v>39008</v>
      </c>
      <c r="H5426">
        <v>5.3737500000000002</v>
      </c>
    </row>
    <row r="5427" spans="5:8" x14ac:dyDescent="0.3">
      <c r="E5427" s="1">
        <v>39009</v>
      </c>
      <c r="F5427">
        <v>5.32</v>
      </c>
      <c r="G5427" s="1">
        <v>39009</v>
      </c>
      <c r="H5427">
        <v>5.3737500000000002</v>
      </c>
    </row>
    <row r="5428" spans="5:8" x14ac:dyDescent="0.3">
      <c r="E5428" s="1">
        <v>39010</v>
      </c>
      <c r="F5428">
        <v>5.32</v>
      </c>
      <c r="G5428" s="1">
        <v>39010</v>
      </c>
      <c r="H5428">
        <v>5.3756300000000001</v>
      </c>
    </row>
    <row r="5429" spans="5:8" x14ac:dyDescent="0.3">
      <c r="E5429" s="1">
        <v>39013</v>
      </c>
      <c r="F5429">
        <v>5.32</v>
      </c>
      <c r="G5429" s="1">
        <v>39013</v>
      </c>
      <c r="H5429">
        <v>5.3768799999999999</v>
      </c>
    </row>
    <row r="5430" spans="5:8" x14ac:dyDescent="0.3">
      <c r="E5430" s="1">
        <v>39014</v>
      </c>
      <c r="F5430">
        <v>5.32</v>
      </c>
      <c r="G5430" s="1">
        <v>39014</v>
      </c>
      <c r="H5430">
        <v>5.38</v>
      </c>
    </row>
    <row r="5431" spans="5:8" x14ac:dyDescent="0.3">
      <c r="E5431" s="1">
        <v>39015</v>
      </c>
      <c r="F5431">
        <v>5.32</v>
      </c>
      <c r="G5431" s="1">
        <v>39015</v>
      </c>
      <c r="H5431">
        <v>5.38</v>
      </c>
    </row>
    <row r="5432" spans="5:8" x14ac:dyDescent="0.3">
      <c r="E5432" s="1">
        <v>39016</v>
      </c>
      <c r="F5432">
        <v>5.32</v>
      </c>
      <c r="G5432" s="1">
        <v>39016</v>
      </c>
      <c r="H5432">
        <v>5.3762499999999998</v>
      </c>
    </row>
    <row r="5433" spans="5:8" x14ac:dyDescent="0.3">
      <c r="E5433" s="1">
        <v>39017</v>
      </c>
      <c r="F5433">
        <v>5.32</v>
      </c>
      <c r="G5433" s="1">
        <v>39017</v>
      </c>
      <c r="H5433">
        <v>5.3756300000000001</v>
      </c>
    </row>
    <row r="5434" spans="5:8" x14ac:dyDescent="0.3">
      <c r="E5434" s="1">
        <v>39020</v>
      </c>
      <c r="F5434">
        <v>5.32</v>
      </c>
      <c r="G5434" s="1">
        <v>39020</v>
      </c>
      <c r="H5434">
        <v>5.3712499999999999</v>
      </c>
    </row>
    <row r="5435" spans="5:8" x14ac:dyDescent="0.3">
      <c r="E5435" s="1">
        <v>39021</v>
      </c>
      <c r="F5435">
        <v>5.32</v>
      </c>
      <c r="G5435" s="1">
        <v>39021</v>
      </c>
      <c r="H5435">
        <v>5.3706300000000002</v>
      </c>
    </row>
    <row r="5436" spans="5:8" x14ac:dyDescent="0.3">
      <c r="E5436" s="1">
        <v>39022</v>
      </c>
      <c r="F5436">
        <v>5.32</v>
      </c>
      <c r="G5436" s="1">
        <v>39022</v>
      </c>
      <c r="H5436">
        <v>5.37</v>
      </c>
    </row>
    <row r="5437" spans="5:8" x14ac:dyDescent="0.3">
      <c r="E5437" s="1">
        <v>39023</v>
      </c>
      <c r="F5437">
        <v>5.32</v>
      </c>
      <c r="G5437" s="1">
        <v>39023</v>
      </c>
      <c r="H5437">
        <v>5.3681299999999998</v>
      </c>
    </row>
    <row r="5438" spans="5:8" x14ac:dyDescent="0.3">
      <c r="E5438" s="1">
        <v>39024</v>
      </c>
      <c r="F5438">
        <v>5.32</v>
      </c>
      <c r="G5438" s="1">
        <v>39024</v>
      </c>
      <c r="H5438">
        <v>5.37</v>
      </c>
    </row>
    <row r="5439" spans="5:8" x14ac:dyDescent="0.3">
      <c r="E5439" s="1">
        <v>39027</v>
      </c>
      <c r="F5439">
        <v>5.32</v>
      </c>
      <c r="G5439" s="1">
        <v>39027</v>
      </c>
      <c r="H5439">
        <v>5.3753099999999998</v>
      </c>
    </row>
    <row r="5440" spans="5:8" x14ac:dyDescent="0.3">
      <c r="E5440" s="1">
        <v>39028</v>
      </c>
      <c r="F5440">
        <v>5.32</v>
      </c>
      <c r="G5440" s="1">
        <v>39028</v>
      </c>
      <c r="H5440">
        <v>5.3753500000000001</v>
      </c>
    </row>
    <row r="5441" spans="5:8" x14ac:dyDescent="0.3">
      <c r="E5441" s="1">
        <v>39029</v>
      </c>
      <c r="F5441">
        <v>5.32</v>
      </c>
      <c r="G5441" s="1">
        <v>39029</v>
      </c>
      <c r="H5441">
        <v>5.3744199999999998</v>
      </c>
    </row>
    <row r="5442" spans="5:8" x14ac:dyDescent="0.3">
      <c r="E5442" s="1">
        <v>39030</v>
      </c>
      <c r="F5442">
        <v>5.32</v>
      </c>
      <c r="G5442" s="1">
        <v>39030</v>
      </c>
      <c r="H5442">
        <v>5.3762499999999998</v>
      </c>
    </row>
    <row r="5443" spans="5:8" x14ac:dyDescent="0.3">
      <c r="E5443" s="1">
        <v>39031</v>
      </c>
      <c r="F5443">
        <v>5.32</v>
      </c>
      <c r="G5443" s="1">
        <v>39031</v>
      </c>
      <c r="H5443">
        <v>5.3743800000000004</v>
      </c>
    </row>
    <row r="5444" spans="5:8" x14ac:dyDescent="0.3">
      <c r="E5444" s="1">
        <v>39034</v>
      </c>
      <c r="F5444">
        <v>5.32</v>
      </c>
      <c r="G5444" s="1">
        <v>39034</v>
      </c>
      <c r="H5444">
        <v>5.3737500000000002</v>
      </c>
    </row>
    <row r="5445" spans="5:8" x14ac:dyDescent="0.3">
      <c r="E5445" s="1">
        <v>39035</v>
      </c>
      <c r="F5445">
        <v>5.32</v>
      </c>
      <c r="G5445" s="1">
        <v>39035</v>
      </c>
      <c r="H5445">
        <v>5.375</v>
      </c>
    </row>
    <row r="5446" spans="5:8" x14ac:dyDescent="0.3">
      <c r="E5446" s="1">
        <v>39036</v>
      </c>
      <c r="F5446">
        <v>5.32</v>
      </c>
      <c r="G5446" s="1">
        <v>39036</v>
      </c>
      <c r="H5446">
        <v>5.3731299999999997</v>
      </c>
    </row>
    <row r="5447" spans="5:8" x14ac:dyDescent="0.3">
      <c r="E5447" s="1">
        <v>39037</v>
      </c>
      <c r="F5447">
        <v>5.32</v>
      </c>
      <c r="G5447" s="1">
        <v>39037</v>
      </c>
      <c r="H5447">
        <v>5.375</v>
      </c>
    </row>
    <row r="5448" spans="5:8" x14ac:dyDescent="0.3">
      <c r="E5448" s="1">
        <v>39038</v>
      </c>
      <c r="F5448">
        <v>5.32</v>
      </c>
      <c r="G5448" s="1">
        <v>39038</v>
      </c>
      <c r="H5448">
        <v>5.375</v>
      </c>
    </row>
    <row r="5449" spans="5:8" x14ac:dyDescent="0.3">
      <c r="E5449" s="1">
        <v>39041</v>
      </c>
      <c r="F5449">
        <v>5.32</v>
      </c>
      <c r="G5449" s="1">
        <v>39041</v>
      </c>
      <c r="H5449">
        <v>5.3706300000000002</v>
      </c>
    </row>
    <row r="5450" spans="5:8" x14ac:dyDescent="0.3">
      <c r="E5450" s="1">
        <v>39042</v>
      </c>
      <c r="F5450">
        <v>5.32</v>
      </c>
      <c r="G5450" s="1">
        <v>39042</v>
      </c>
      <c r="H5450">
        <v>5.37</v>
      </c>
    </row>
    <row r="5451" spans="5:8" x14ac:dyDescent="0.3">
      <c r="E5451" s="1">
        <v>39043</v>
      </c>
      <c r="F5451">
        <v>5.32</v>
      </c>
      <c r="G5451" s="1">
        <v>39043</v>
      </c>
      <c r="H5451">
        <v>5.37</v>
      </c>
    </row>
    <row r="5452" spans="5:8" x14ac:dyDescent="0.3">
      <c r="E5452" s="1">
        <v>39044</v>
      </c>
      <c r="F5452">
        <v>5.32</v>
      </c>
      <c r="G5452" s="1">
        <v>39044</v>
      </c>
      <c r="H5452">
        <v>5.37</v>
      </c>
    </row>
    <row r="5453" spans="5:8" x14ac:dyDescent="0.3">
      <c r="E5453" s="1">
        <v>39045</v>
      </c>
      <c r="F5453">
        <v>5.32</v>
      </c>
      <c r="G5453" s="1">
        <v>39045</v>
      </c>
      <c r="H5453">
        <v>5.37</v>
      </c>
    </row>
    <row r="5454" spans="5:8" x14ac:dyDescent="0.3">
      <c r="E5454" s="1">
        <v>39048</v>
      </c>
      <c r="F5454">
        <v>5.32</v>
      </c>
      <c r="G5454" s="1">
        <v>39048</v>
      </c>
      <c r="H5454">
        <v>5.37</v>
      </c>
    </row>
    <row r="5455" spans="5:8" x14ac:dyDescent="0.3">
      <c r="E5455" s="1">
        <v>39049</v>
      </c>
      <c r="F5455">
        <v>5.32</v>
      </c>
      <c r="G5455" s="1">
        <v>39049</v>
      </c>
      <c r="H5455">
        <v>5.37</v>
      </c>
    </row>
    <row r="5456" spans="5:8" x14ac:dyDescent="0.3">
      <c r="E5456" s="1">
        <v>39050</v>
      </c>
      <c r="F5456">
        <v>5.34938</v>
      </c>
      <c r="G5456" s="1">
        <v>39050</v>
      </c>
      <c r="H5456">
        <v>5.3693799999999996</v>
      </c>
    </row>
    <row r="5457" spans="5:8" x14ac:dyDescent="0.3">
      <c r="E5457" s="1">
        <v>39051</v>
      </c>
      <c r="F5457">
        <v>5.35</v>
      </c>
      <c r="G5457" s="1">
        <v>39051</v>
      </c>
      <c r="H5457">
        <v>5.37</v>
      </c>
    </row>
    <row r="5458" spans="5:8" x14ac:dyDescent="0.3">
      <c r="E5458" s="1">
        <v>39052</v>
      </c>
      <c r="F5458">
        <v>5.35</v>
      </c>
      <c r="G5458" s="1">
        <v>39052</v>
      </c>
      <c r="H5458">
        <v>5.3656300000000003</v>
      </c>
    </row>
    <row r="5459" spans="5:8" x14ac:dyDescent="0.3">
      <c r="E5459" s="1">
        <v>39055</v>
      </c>
      <c r="F5459">
        <v>5.35</v>
      </c>
      <c r="G5459" s="1">
        <v>39055</v>
      </c>
      <c r="H5459">
        <v>5.3525</v>
      </c>
    </row>
    <row r="5460" spans="5:8" x14ac:dyDescent="0.3">
      <c r="E5460" s="1">
        <v>39056</v>
      </c>
      <c r="F5460">
        <v>5.35</v>
      </c>
      <c r="G5460" s="1">
        <v>39056</v>
      </c>
      <c r="H5460">
        <v>5.35</v>
      </c>
    </row>
    <row r="5461" spans="5:8" x14ac:dyDescent="0.3">
      <c r="E5461" s="1">
        <v>39057</v>
      </c>
      <c r="F5461">
        <v>5.35</v>
      </c>
      <c r="G5461" s="1">
        <v>39057</v>
      </c>
      <c r="H5461">
        <v>5.35</v>
      </c>
    </row>
    <row r="5462" spans="5:8" x14ac:dyDescent="0.3">
      <c r="E5462" s="1">
        <v>39058</v>
      </c>
      <c r="F5462">
        <v>5.35</v>
      </c>
      <c r="G5462" s="1">
        <v>39058</v>
      </c>
      <c r="H5462">
        <v>5.3531300000000002</v>
      </c>
    </row>
    <row r="5463" spans="5:8" x14ac:dyDescent="0.3">
      <c r="E5463" s="1">
        <v>39059</v>
      </c>
      <c r="F5463">
        <v>5.35</v>
      </c>
      <c r="G5463" s="1">
        <v>39059</v>
      </c>
      <c r="H5463">
        <v>5.3556299999999997</v>
      </c>
    </row>
    <row r="5464" spans="5:8" x14ac:dyDescent="0.3">
      <c r="E5464" s="1">
        <v>39062</v>
      </c>
      <c r="F5464">
        <v>5.35</v>
      </c>
      <c r="G5464" s="1">
        <v>39062</v>
      </c>
      <c r="H5464">
        <v>5.36</v>
      </c>
    </row>
    <row r="5465" spans="5:8" x14ac:dyDescent="0.3">
      <c r="E5465" s="1">
        <v>39063</v>
      </c>
      <c r="F5465">
        <v>5.35</v>
      </c>
      <c r="G5465" s="1">
        <v>39063</v>
      </c>
      <c r="H5465">
        <v>5.36</v>
      </c>
    </row>
    <row r="5466" spans="5:8" x14ac:dyDescent="0.3">
      <c r="E5466" s="1">
        <v>39064</v>
      </c>
      <c r="F5466">
        <v>5.35</v>
      </c>
      <c r="G5466" s="1">
        <v>39064</v>
      </c>
      <c r="H5466">
        <v>5.36</v>
      </c>
    </row>
    <row r="5467" spans="5:8" x14ac:dyDescent="0.3">
      <c r="E5467" s="1">
        <v>39065</v>
      </c>
      <c r="F5467">
        <v>5.35</v>
      </c>
      <c r="G5467" s="1">
        <v>39065</v>
      </c>
      <c r="H5467">
        <v>5.3606299999999996</v>
      </c>
    </row>
    <row r="5468" spans="5:8" x14ac:dyDescent="0.3">
      <c r="E5468" s="1">
        <v>39066</v>
      </c>
      <c r="F5468">
        <v>5.35</v>
      </c>
      <c r="G5468" s="1">
        <v>39066</v>
      </c>
      <c r="H5468">
        <v>5.3650000000000002</v>
      </c>
    </row>
    <row r="5469" spans="5:8" x14ac:dyDescent="0.3">
      <c r="E5469" s="1">
        <v>39069</v>
      </c>
      <c r="F5469">
        <v>5.35</v>
      </c>
      <c r="G5469" s="1">
        <v>39069</v>
      </c>
      <c r="H5469">
        <v>5.3650000000000002</v>
      </c>
    </row>
    <row r="5470" spans="5:8" x14ac:dyDescent="0.3">
      <c r="E5470" s="1">
        <v>39070</v>
      </c>
      <c r="F5470">
        <v>5.35</v>
      </c>
      <c r="G5470" s="1">
        <v>39070</v>
      </c>
      <c r="H5470">
        <v>5.3650000000000002</v>
      </c>
    </row>
    <row r="5471" spans="5:8" x14ac:dyDescent="0.3">
      <c r="E5471" s="1">
        <v>39071</v>
      </c>
      <c r="F5471">
        <v>5.35</v>
      </c>
      <c r="G5471" s="1">
        <v>39071</v>
      </c>
      <c r="H5471">
        <v>5.3650000000000002</v>
      </c>
    </row>
    <row r="5472" spans="5:8" x14ac:dyDescent="0.3">
      <c r="E5472" s="1">
        <v>39072</v>
      </c>
      <c r="F5472">
        <v>5.35</v>
      </c>
      <c r="G5472" s="1">
        <v>39072</v>
      </c>
      <c r="H5472">
        <v>5.3656300000000003</v>
      </c>
    </row>
    <row r="5473" spans="5:8" x14ac:dyDescent="0.3">
      <c r="E5473" s="1">
        <v>39073</v>
      </c>
      <c r="F5473">
        <v>5.35</v>
      </c>
      <c r="G5473" s="1">
        <v>39073</v>
      </c>
      <c r="H5473">
        <v>5.3624999999999998</v>
      </c>
    </row>
    <row r="5474" spans="5:8" x14ac:dyDescent="0.3">
      <c r="E5474" s="1">
        <v>39076</v>
      </c>
      <c r="F5474">
        <v>5.35</v>
      </c>
      <c r="G5474" s="1">
        <v>39076</v>
      </c>
      <c r="H5474">
        <v>5.3624999999999998</v>
      </c>
    </row>
    <row r="5475" spans="5:8" x14ac:dyDescent="0.3">
      <c r="E5475" s="1">
        <v>39077</v>
      </c>
      <c r="F5475">
        <v>5.35</v>
      </c>
      <c r="G5475" s="1">
        <v>39077</v>
      </c>
      <c r="H5475">
        <v>5.3624999999999998</v>
      </c>
    </row>
    <row r="5476" spans="5:8" x14ac:dyDescent="0.3">
      <c r="E5476" s="1">
        <v>39078</v>
      </c>
      <c r="F5476">
        <v>5.35</v>
      </c>
      <c r="G5476" s="1">
        <v>39078</v>
      </c>
      <c r="H5476">
        <v>5.3637499999999996</v>
      </c>
    </row>
    <row r="5477" spans="5:8" x14ac:dyDescent="0.3">
      <c r="E5477" s="1">
        <v>39079</v>
      </c>
      <c r="F5477">
        <v>5.3256300000000003</v>
      </c>
      <c r="G5477" s="1">
        <v>39079</v>
      </c>
      <c r="H5477">
        <v>5.36</v>
      </c>
    </row>
    <row r="5478" spans="5:8" x14ac:dyDescent="0.3">
      <c r="E5478" s="1">
        <v>39080</v>
      </c>
      <c r="F5478">
        <v>5.3218800000000002</v>
      </c>
      <c r="G5478" s="1">
        <v>39080</v>
      </c>
      <c r="H5478">
        <v>5.36</v>
      </c>
    </row>
    <row r="5479" spans="5:8" x14ac:dyDescent="0.3">
      <c r="E5479" s="1">
        <v>39083</v>
      </c>
      <c r="F5479">
        <v>5.3218800000000002</v>
      </c>
      <c r="G5479" s="1">
        <v>39083</v>
      </c>
      <c r="H5479">
        <v>5.36</v>
      </c>
    </row>
    <row r="5480" spans="5:8" x14ac:dyDescent="0.3">
      <c r="E5480" s="1">
        <v>39084</v>
      </c>
      <c r="F5480">
        <v>5.3206300000000004</v>
      </c>
      <c r="G5480" s="1">
        <v>39084</v>
      </c>
      <c r="H5480">
        <v>5.36</v>
      </c>
    </row>
    <row r="5481" spans="5:8" x14ac:dyDescent="0.3">
      <c r="E5481" s="1">
        <v>39085</v>
      </c>
      <c r="F5481">
        <v>5.32</v>
      </c>
      <c r="G5481" s="1">
        <v>39085</v>
      </c>
      <c r="H5481">
        <v>5.36</v>
      </c>
    </row>
    <row r="5482" spans="5:8" x14ac:dyDescent="0.3">
      <c r="E5482" s="1">
        <v>39086</v>
      </c>
      <c r="F5482">
        <v>5.32</v>
      </c>
      <c r="G5482" s="1">
        <v>39086</v>
      </c>
      <c r="H5482">
        <v>5.36</v>
      </c>
    </row>
    <row r="5483" spans="5:8" x14ac:dyDescent="0.3">
      <c r="E5483" s="1">
        <v>39087</v>
      </c>
      <c r="F5483">
        <v>5.32</v>
      </c>
      <c r="G5483" s="1">
        <v>39087</v>
      </c>
      <c r="H5483">
        <v>5.36</v>
      </c>
    </row>
    <row r="5484" spans="5:8" x14ac:dyDescent="0.3">
      <c r="E5484" s="1">
        <v>39090</v>
      </c>
      <c r="F5484">
        <v>5.32</v>
      </c>
      <c r="G5484" s="1">
        <v>39090</v>
      </c>
      <c r="H5484">
        <v>5.36</v>
      </c>
    </row>
    <row r="5485" spans="5:8" x14ac:dyDescent="0.3">
      <c r="E5485" s="1">
        <v>39091</v>
      </c>
      <c r="F5485">
        <v>5.32</v>
      </c>
      <c r="G5485" s="1">
        <v>39091</v>
      </c>
      <c r="H5485">
        <v>5.36</v>
      </c>
    </row>
    <row r="5486" spans="5:8" x14ac:dyDescent="0.3">
      <c r="E5486" s="1">
        <v>39092</v>
      </c>
      <c r="F5486">
        <v>5.32</v>
      </c>
      <c r="G5486" s="1">
        <v>39092</v>
      </c>
      <c r="H5486">
        <v>5.36</v>
      </c>
    </row>
    <row r="5487" spans="5:8" x14ac:dyDescent="0.3">
      <c r="E5487" s="1">
        <v>39093</v>
      </c>
      <c r="F5487">
        <v>5.32</v>
      </c>
      <c r="G5487" s="1">
        <v>39093</v>
      </c>
      <c r="H5487">
        <v>5.36</v>
      </c>
    </row>
    <row r="5488" spans="5:8" x14ac:dyDescent="0.3">
      <c r="E5488" s="1">
        <v>39094</v>
      </c>
      <c r="F5488">
        <v>5.32</v>
      </c>
      <c r="G5488" s="1">
        <v>39094</v>
      </c>
      <c r="H5488">
        <v>5.36</v>
      </c>
    </row>
    <row r="5489" spans="5:8" x14ac:dyDescent="0.3">
      <c r="E5489" s="1">
        <v>39097</v>
      </c>
      <c r="F5489">
        <v>5.32</v>
      </c>
      <c r="G5489" s="1">
        <v>39097</v>
      </c>
      <c r="H5489">
        <v>5.3602499999999997</v>
      </c>
    </row>
    <row r="5490" spans="5:8" x14ac:dyDescent="0.3">
      <c r="E5490" s="1">
        <v>39098</v>
      </c>
      <c r="F5490">
        <v>5.32</v>
      </c>
      <c r="G5490" s="1">
        <v>39098</v>
      </c>
      <c r="H5490">
        <v>5.36</v>
      </c>
    </row>
    <row r="5491" spans="5:8" x14ac:dyDescent="0.3">
      <c r="E5491" s="1">
        <v>39099</v>
      </c>
      <c r="F5491">
        <v>5.32</v>
      </c>
      <c r="G5491" s="1">
        <v>39099</v>
      </c>
      <c r="H5491">
        <v>5.36</v>
      </c>
    </row>
    <row r="5492" spans="5:8" x14ac:dyDescent="0.3">
      <c r="E5492" s="1">
        <v>39100</v>
      </c>
      <c r="F5492">
        <v>5.32</v>
      </c>
      <c r="G5492" s="1">
        <v>39100</v>
      </c>
      <c r="H5492">
        <v>5.36</v>
      </c>
    </row>
    <row r="5493" spans="5:8" x14ac:dyDescent="0.3">
      <c r="E5493" s="1">
        <v>39101</v>
      </c>
      <c r="F5493">
        <v>5.32</v>
      </c>
      <c r="G5493" s="1">
        <v>39101</v>
      </c>
      <c r="H5493">
        <v>5.36</v>
      </c>
    </row>
    <row r="5494" spans="5:8" x14ac:dyDescent="0.3">
      <c r="E5494" s="1">
        <v>39104</v>
      </c>
      <c r="F5494">
        <v>5.32</v>
      </c>
      <c r="G5494" s="1">
        <v>39104</v>
      </c>
      <c r="H5494">
        <v>5.36</v>
      </c>
    </row>
    <row r="5495" spans="5:8" x14ac:dyDescent="0.3">
      <c r="E5495" s="1">
        <v>39105</v>
      </c>
      <c r="F5495">
        <v>5.32</v>
      </c>
      <c r="G5495" s="1">
        <v>39105</v>
      </c>
      <c r="H5495">
        <v>5.36</v>
      </c>
    </row>
    <row r="5496" spans="5:8" x14ac:dyDescent="0.3">
      <c r="E5496" s="1">
        <v>39106</v>
      </c>
      <c r="F5496">
        <v>5.32</v>
      </c>
      <c r="G5496" s="1">
        <v>39106</v>
      </c>
      <c r="H5496">
        <v>5.36</v>
      </c>
    </row>
    <row r="5497" spans="5:8" x14ac:dyDescent="0.3">
      <c r="E5497" s="1">
        <v>39107</v>
      </c>
      <c r="F5497">
        <v>5.32</v>
      </c>
      <c r="G5497" s="1">
        <v>39107</v>
      </c>
      <c r="H5497">
        <v>5.36</v>
      </c>
    </row>
    <row r="5498" spans="5:8" x14ac:dyDescent="0.3">
      <c r="E5498" s="1">
        <v>39108</v>
      </c>
      <c r="F5498">
        <v>5.32</v>
      </c>
      <c r="G5498" s="1">
        <v>39108</v>
      </c>
      <c r="H5498">
        <v>5.36</v>
      </c>
    </row>
    <row r="5499" spans="5:8" x14ac:dyDescent="0.3">
      <c r="E5499" s="1">
        <v>39111</v>
      </c>
      <c r="F5499">
        <v>5.32</v>
      </c>
      <c r="G5499" s="1">
        <v>39111</v>
      </c>
      <c r="H5499">
        <v>5.36</v>
      </c>
    </row>
    <row r="5500" spans="5:8" x14ac:dyDescent="0.3">
      <c r="E5500" s="1">
        <v>39112</v>
      </c>
      <c r="F5500">
        <v>5.32</v>
      </c>
      <c r="G5500" s="1">
        <v>39112</v>
      </c>
      <c r="H5500">
        <v>5.36</v>
      </c>
    </row>
    <row r="5501" spans="5:8" x14ac:dyDescent="0.3">
      <c r="E5501" s="1">
        <v>39113</v>
      </c>
      <c r="F5501">
        <v>5.32</v>
      </c>
      <c r="G5501" s="1">
        <v>39113</v>
      </c>
      <c r="H5501">
        <v>5.36</v>
      </c>
    </row>
    <row r="5502" spans="5:8" x14ac:dyDescent="0.3">
      <c r="E5502" s="1">
        <v>39114</v>
      </c>
      <c r="F5502">
        <v>5.32</v>
      </c>
      <c r="G5502" s="1">
        <v>39114</v>
      </c>
      <c r="H5502">
        <v>5.36</v>
      </c>
    </row>
    <row r="5503" spans="5:8" x14ac:dyDescent="0.3">
      <c r="E5503" s="1">
        <v>39115</v>
      </c>
      <c r="F5503">
        <v>5.32</v>
      </c>
      <c r="G5503" s="1">
        <v>39115</v>
      </c>
      <c r="H5503">
        <v>5.36</v>
      </c>
    </row>
    <row r="5504" spans="5:8" x14ac:dyDescent="0.3">
      <c r="E5504" s="1">
        <v>39118</v>
      </c>
      <c r="F5504">
        <v>5.32</v>
      </c>
      <c r="G5504" s="1">
        <v>39118</v>
      </c>
      <c r="H5504">
        <v>5.36</v>
      </c>
    </row>
    <row r="5505" spans="5:8" x14ac:dyDescent="0.3">
      <c r="E5505" s="1">
        <v>39119</v>
      </c>
      <c r="F5505">
        <v>5.32</v>
      </c>
      <c r="G5505" s="1">
        <v>39119</v>
      </c>
      <c r="H5505">
        <v>5.36</v>
      </c>
    </row>
    <row r="5506" spans="5:8" x14ac:dyDescent="0.3">
      <c r="E5506" s="1">
        <v>39120</v>
      </c>
      <c r="F5506">
        <v>5.32</v>
      </c>
      <c r="G5506" s="1">
        <v>39120</v>
      </c>
      <c r="H5506">
        <v>5.36</v>
      </c>
    </row>
    <row r="5507" spans="5:8" x14ac:dyDescent="0.3">
      <c r="E5507" s="1">
        <v>39121</v>
      </c>
      <c r="F5507">
        <v>5.32</v>
      </c>
      <c r="G5507" s="1">
        <v>39121</v>
      </c>
      <c r="H5507">
        <v>5.36</v>
      </c>
    </row>
    <row r="5508" spans="5:8" x14ac:dyDescent="0.3">
      <c r="E5508" s="1">
        <v>39122</v>
      </c>
      <c r="F5508">
        <v>5.32</v>
      </c>
      <c r="G5508" s="1">
        <v>39122</v>
      </c>
      <c r="H5508">
        <v>5.36</v>
      </c>
    </row>
    <row r="5509" spans="5:8" x14ac:dyDescent="0.3">
      <c r="E5509" s="1">
        <v>39125</v>
      </c>
      <c r="F5509">
        <v>5.32</v>
      </c>
      <c r="G5509" s="1">
        <v>39125</v>
      </c>
      <c r="H5509">
        <v>5.36</v>
      </c>
    </row>
    <row r="5510" spans="5:8" x14ac:dyDescent="0.3">
      <c r="E5510" s="1">
        <v>39126</v>
      </c>
      <c r="F5510">
        <v>5.32</v>
      </c>
      <c r="G5510" s="1">
        <v>39126</v>
      </c>
      <c r="H5510">
        <v>5.36</v>
      </c>
    </row>
    <row r="5511" spans="5:8" x14ac:dyDescent="0.3">
      <c r="E5511" s="1">
        <v>39127</v>
      </c>
      <c r="F5511">
        <v>5.32</v>
      </c>
      <c r="G5511" s="1">
        <v>39127</v>
      </c>
      <c r="H5511">
        <v>5.36</v>
      </c>
    </row>
    <row r="5512" spans="5:8" x14ac:dyDescent="0.3">
      <c r="E5512" s="1">
        <v>39128</v>
      </c>
      <c r="F5512">
        <v>5.32</v>
      </c>
      <c r="G5512" s="1">
        <v>39128</v>
      </c>
      <c r="H5512">
        <v>5.36</v>
      </c>
    </row>
    <row r="5513" spans="5:8" x14ac:dyDescent="0.3">
      <c r="E5513" s="1">
        <v>39129</v>
      </c>
      <c r="F5513">
        <v>5.32</v>
      </c>
      <c r="G5513" s="1">
        <v>39129</v>
      </c>
      <c r="H5513">
        <v>5.36</v>
      </c>
    </row>
    <row r="5514" spans="5:8" x14ac:dyDescent="0.3">
      <c r="E5514" s="1">
        <v>39132</v>
      </c>
      <c r="F5514">
        <v>5.32</v>
      </c>
      <c r="G5514" s="1">
        <v>39132</v>
      </c>
      <c r="H5514">
        <v>5.36</v>
      </c>
    </row>
    <row r="5515" spans="5:8" x14ac:dyDescent="0.3">
      <c r="E5515" s="1">
        <v>39133</v>
      </c>
      <c r="F5515">
        <v>5.32</v>
      </c>
      <c r="G5515" s="1">
        <v>39133</v>
      </c>
      <c r="H5515">
        <v>5.36</v>
      </c>
    </row>
    <row r="5516" spans="5:8" x14ac:dyDescent="0.3">
      <c r="E5516" s="1">
        <v>39134</v>
      </c>
      <c r="F5516">
        <v>5.32</v>
      </c>
      <c r="G5516" s="1">
        <v>39134</v>
      </c>
      <c r="H5516">
        <v>5.36</v>
      </c>
    </row>
    <row r="5517" spans="5:8" x14ac:dyDescent="0.3">
      <c r="E5517" s="1">
        <v>39135</v>
      </c>
      <c r="F5517">
        <v>5.32</v>
      </c>
      <c r="G5517" s="1">
        <v>39135</v>
      </c>
      <c r="H5517">
        <v>5.36</v>
      </c>
    </row>
    <row r="5518" spans="5:8" x14ac:dyDescent="0.3">
      <c r="E5518" s="1">
        <v>39136</v>
      </c>
      <c r="F5518">
        <v>5.32</v>
      </c>
      <c r="G5518" s="1">
        <v>39136</v>
      </c>
      <c r="H5518">
        <v>5.36</v>
      </c>
    </row>
    <row r="5519" spans="5:8" x14ac:dyDescent="0.3">
      <c r="E5519" s="1">
        <v>39139</v>
      </c>
      <c r="F5519">
        <v>5.32</v>
      </c>
      <c r="G5519" s="1">
        <v>39139</v>
      </c>
      <c r="H5519">
        <v>5.36</v>
      </c>
    </row>
    <row r="5520" spans="5:8" x14ac:dyDescent="0.3">
      <c r="E5520" s="1">
        <v>39140</v>
      </c>
      <c r="F5520">
        <v>5.32</v>
      </c>
      <c r="G5520" s="1">
        <v>39140</v>
      </c>
      <c r="H5520">
        <v>5.36</v>
      </c>
    </row>
    <row r="5521" spans="5:8" x14ac:dyDescent="0.3">
      <c r="E5521" s="1">
        <v>39141</v>
      </c>
      <c r="F5521">
        <v>5.32</v>
      </c>
      <c r="G5521" s="1">
        <v>39141</v>
      </c>
      <c r="H5521">
        <v>5.3481300000000003</v>
      </c>
    </row>
    <row r="5522" spans="5:8" x14ac:dyDescent="0.3">
      <c r="E5522" s="1">
        <v>39142</v>
      </c>
      <c r="F5522">
        <v>5.32</v>
      </c>
      <c r="G5522" s="1">
        <v>39142</v>
      </c>
      <c r="H5522">
        <v>5.3475000000000001</v>
      </c>
    </row>
    <row r="5523" spans="5:8" x14ac:dyDescent="0.3">
      <c r="E5523" s="1">
        <v>39143</v>
      </c>
      <c r="F5523">
        <v>5.32</v>
      </c>
      <c r="G5523" s="1">
        <v>39143</v>
      </c>
      <c r="H5523">
        <v>5.3462500000000004</v>
      </c>
    </row>
    <row r="5524" spans="5:8" x14ac:dyDescent="0.3">
      <c r="E5524" s="1">
        <v>39146</v>
      </c>
      <c r="F5524">
        <v>5.3191300000000004</v>
      </c>
      <c r="G5524" s="1">
        <v>39146</v>
      </c>
      <c r="H5524">
        <v>5.33</v>
      </c>
    </row>
    <row r="5525" spans="5:8" x14ac:dyDescent="0.3">
      <c r="E5525" s="1">
        <v>39147</v>
      </c>
      <c r="F5525">
        <v>5.32</v>
      </c>
      <c r="G5525" s="1">
        <v>39147</v>
      </c>
      <c r="H5525">
        <v>5.34</v>
      </c>
    </row>
    <row r="5526" spans="5:8" x14ac:dyDescent="0.3">
      <c r="E5526" s="1">
        <v>39148</v>
      </c>
      <c r="F5526">
        <v>5.32</v>
      </c>
      <c r="G5526" s="1">
        <v>39148</v>
      </c>
      <c r="H5526">
        <v>5.34</v>
      </c>
    </row>
    <row r="5527" spans="5:8" x14ac:dyDescent="0.3">
      <c r="E5527" s="1">
        <v>39149</v>
      </c>
      <c r="F5527">
        <v>5.32</v>
      </c>
      <c r="G5527" s="1">
        <v>39149</v>
      </c>
      <c r="H5527">
        <v>5.34</v>
      </c>
    </row>
    <row r="5528" spans="5:8" x14ac:dyDescent="0.3">
      <c r="E5528" s="1">
        <v>39150</v>
      </c>
      <c r="F5528">
        <v>5.32</v>
      </c>
      <c r="G5528" s="1">
        <v>39150</v>
      </c>
      <c r="H5528">
        <v>5.34</v>
      </c>
    </row>
    <row r="5529" spans="5:8" x14ac:dyDescent="0.3">
      <c r="E5529" s="1">
        <v>39153</v>
      </c>
      <c r="F5529">
        <v>5.32</v>
      </c>
      <c r="G5529" s="1">
        <v>39153</v>
      </c>
      <c r="H5529">
        <v>5.3550000000000004</v>
      </c>
    </row>
    <row r="5530" spans="5:8" x14ac:dyDescent="0.3">
      <c r="E5530" s="1">
        <v>39154</v>
      </c>
      <c r="F5530">
        <v>5.32</v>
      </c>
      <c r="G5530" s="1">
        <v>39154</v>
      </c>
      <c r="H5530">
        <v>5.3548799999999996</v>
      </c>
    </row>
    <row r="5531" spans="5:8" x14ac:dyDescent="0.3">
      <c r="E5531" s="1">
        <v>39155</v>
      </c>
      <c r="F5531">
        <v>5.32</v>
      </c>
      <c r="G5531" s="1">
        <v>39155</v>
      </c>
      <c r="H5531">
        <v>5.35</v>
      </c>
    </row>
    <row r="5532" spans="5:8" x14ac:dyDescent="0.3">
      <c r="E5532" s="1">
        <v>39156</v>
      </c>
      <c r="F5532">
        <v>5.32</v>
      </c>
      <c r="G5532" s="1">
        <v>39156</v>
      </c>
      <c r="H5532">
        <v>5.35</v>
      </c>
    </row>
    <row r="5533" spans="5:8" x14ac:dyDescent="0.3">
      <c r="E5533" s="1">
        <v>39157</v>
      </c>
      <c r="F5533">
        <v>5.32</v>
      </c>
      <c r="G5533" s="1">
        <v>39157</v>
      </c>
      <c r="H5533">
        <v>5.35</v>
      </c>
    </row>
    <row r="5534" spans="5:8" x14ac:dyDescent="0.3">
      <c r="E5534" s="1">
        <v>39160</v>
      </c>
      <c r="F5534">
        <v>5.32</v>
      </c>
      <c r="G5534" s="1">
        <v>39160</v>
      </c>
      <c r="H5534">
        <v>5.35</v>
      </c>
    </row>
    <row r="5535" spans="5:8" x14ac:dyDescent="0.3">
      <c r="E5535" s="1">
        <v>39161</v>
      </c>
      <c r="F5535">
        <v>5.32</v>
      </c>
      <c r="G5535" s="1">
        <v>39161</v>
      </c>
      <c r="H5535">
        <v>5.35</v>
      </c>
    </row>
    <row r="5536" spans="5:8" x14ac:dyDescent="0.3">
      <c r="E5536" s="1">
        <v>39162</v>
      </c>
      <c r="F5536">
        <v>5.32</v>
      </c>
      <c r="G5536" s="1">
        <v>39162</v>
      </c>
      <c r="H5536">
        <v>5.35</v>
      </c>
    </row>
    <row r="5537" spans="5:8" x14ac:dyDescent="0.3">
      <c r="E5537" s="1">
        <v>39163</v>
      </c>
      <c r="F5537">
        <v>5.32</v>
      </c>
      <c r="G5537" s="1">
        <v>39163</v>
      </c>
      <c r="H5537">
        <v>5.3463099999999999</v>
      </c>
    </row>
    <row r="5538" spans="5:8" x14ac:dyDescent="0.3">
      <c r="E5538" s="1">
        <v>39164</v>
      </c>
      <c r="F5538">
        <v>5.32</v>
      </c>
      <c r="G5538" s="1">
        <v>39164</v>
      </c>
      <c r="H5538">
        <v>5.34788</v>
      </c>
    </row>
    <row r="5539" spans="5:8" x14ac:dyDescent="0.3">
      <c r="E5539" s="1">
        <v>39167</v>
      </c>
      <c r="F5539">
        <v>5.32</v>
      </c>
      <c r="G5539" s="1">
        <v>39167</v>
      </c>
      <c r="H5539">
        <v>5.35</v>
      </c>
    </row>
    <row r="5540" spans="5:8" x14ac:dyDescent="0.3">
      <c r="E5540" s="1">
        <v>39168</v>
      </c>
      <c r="F5540">
        <v>5.32</v>
      </c>
      <c r="G5540" s="1">
        <v>39168</v>
      </c>
      <c r="H5540">
        <v>5.35</v>
      </c>
    </row>
    <row r="5541" spans="5:8" x14ac:dyDescent="0.3">
      <c r="E5541" s="1">
        <v>39169</v>
      </c>
      <c r="F5541">
        <v>5.32</v>
      </c>
      <c r="G5541" s="1">
        <v>39169</v>
      </c>
      <c r="H5541">
        <v>5.35</v>
      </c>
    </row>
    <row r="5542" spans="5:8" x14ac:dyDescent="0.3">
      <c r="E5542" s="1">
        <v>39170</v>
      </c>
      <c r="F5542">
        <v>5.32</v>
      </c>
      <c r="G5542" s="1">
        <v>39170</v>
      </c>
      <c r="H5542">
        <v>5.34938</v>
      </c>
    </row>
    <row r="5543" spans="5:8" x14ac:dyDescent="0.3">
      <c r="E5543" s="1">
        <v>39171</v>
      </c>
      <c r="F5543">
        <v>5.32</v>
      </c>
      <c r="G5543" s="1">
        <v>39171</v>
      </c>
      <c r="H5543">
        <v>5.35</v>
      </c>
    </row>
    <row r="5544" spans="5:8" x14ac:dyDescent="0.3">
      <c r="E5544" s="1">
        <v>39174</v>
      </c>
      <c r="F5544">
        <v>5.32</v>
      </c>
      <c r="G5544" s="1">
        <v>39174</v>
      </c>
      <c r="H5544">
        <v>5.35</v>
      </c>
    </row>
    <row r="5545" spans="5:8" x14ac:dyDescent="0.3">
      <c r="E5545" s="1">
        <v>39175</v>
      </c>
      <c r="F5545">
        <v>5.32</v>
      </c>
      <c r="G5545" s="1">
        <v>39175</v>
      </c>
      <c r="H5545">
        <v>5.35</v>
      </c>
    </row>
    <row r="5546" spans="5:8" x14ac:dyDescent="0.3">
      <c r="E5546" s="1">
        <v>39176</v>
      </c>
      <c r="F5546">
        <v>5.32</v>
      </c>
      <c r="G5546" s="1">
        <v>39176</v>
      </c>
      <c r="H5546">
        <v>5.35</v>
      </c>
    </row>
    <row r="5547" spans="5:8" x14ac:dyDescent="0.3">
      <c r="E5547" s="1">
        <v>39177</v>
      </c>
      <c r="F5547">
        <v>5.32</v>
      </c>
      <c r="G5547" s="1">
        <v>39177</v>
      </c>
      <c r="H5547">
        <v>5.35</v>
      </c>
    </row>
    <row r="5548" spans="5:8" x14ac:dyDescent="0.3">
      <c r="E5548" s="1">
        <v>39178</v>
      </c>
      <c r="F5548">
        <v>5.32</v>
      </c>
      <c r="G5548" s="1">
        <v>39178</v>
      </c>
      <c r="H5548">
        <v>5.35</v>
      </c>
    </row>
    <row r="5549" spans="5:8" x14ac:dyDescent="0.3">
      <c r="E5549" s="1">
        <v>39181</v>
      </c>
      <c r="F5549">
        <v>5.32</v>
      </c>
      <c r="G5549" s="1">
        <v>39181</v>
      </c>
      <c r="H5549">
        <v>5.35</v>
      </c>
    </row>
    <row r="5550" spans="5:8" x14ac:dyDescent="0.3">
      <c r="E5550" s="1">
        <v>39182</v>
      </c>
      <c r="F5550">
        <v>5.32</v>
      </c>
      <c r="G5550" s="1">
        <v>39182</v>
      </c>
      <c r="H5550">
        <v>5.3550000000000004</v>
      </c>
    </row>
    <row r="5551" spans="5:8" x14ac:dyDescent="0.3">
      <c r="E5551" s="1">
        <v>39183</v>
      </c>
      <c r="F5551">
        <v>5.32</v>
      </c>
      <c r="G5551" s="1">
        <v>39183</v>
      </c>
      <c r="H5551">
        <v>5.3550000000000004</v>
      </c>
    </row>
    <row r="5552" spans="5:8" x14ac:dyDescent="0.3">
      <c r="E5552" s="1">
        <v>39184</v>
      </c>
      <c r="F5552">
        <v>5.32</v>
      </c>
      <c r="G5552" s="1">
        <v>39184</v>
      </c>
      <c r="H5552">
        <v>5.3556299999999997</v>
      </c>
    </row>
    <row r="5553" spans="5:8" x14ac:dyDescent="0.3">
      <c r="E5553" s="1">
        <v>39185</v>
      </c>
      <c r="F5553">
        <v>5.32</v>
      </c>
      <c r="G5553" s="1">
        <v>39185</v>
      </c>
      <c r="H5553">
        <v>5.3568800000000003</v>
      </c>
    </row>
    <row r="5554" spans="5:8" x14ac:dyDescent="0.3">
      <c r="E5554" s="1">
        <v>39188</v>
      </c>
      <c r="F5554">
        <v>5.32</v>
      </c>
      <c r="G5554" s="1">
        <v>39188</v>
      </c>
      <c r="H5554">
        <v>5.3587499999999997</v>
      </c>
    </row>
    <row r="5555" spans="5:8" x14ac:dyDescent="0.3">
      <c r="E5555" s="1">
        <v>39189</v>
      </c>
      <c r="F5555">
        <v>5.32</v>
      </c>
      <c r="G5555" s="1">
        <v>39189</v>
      </c>
      <c r="H5555">
        <v>5.3598800000000004</v>
      </c>
    </row>
    <row r="5556" spans="5:8" x14ac:dyDescent="0.3">
      <c r="E5556" s="1">
        <v>39190</v>
      </c>
      <c r="F5556">
        <v>5.32</v>
      </c>
      <c r="G5556" s="1">
        <v>39190</v>
      </c>
      <c r="H5556">
        <v>5.3581300000000001</v>
      </c>
    </row>
    <row r="5557" spans="5:8" x14ac:dyDescent="0.3">
      <c r="E5557" s="1">
        <v>39191</v>
      </c>
      <c r="F5557">
        <v>5.32</v>
      </c>
      <c r="G5557" s="1">
        <v>39191</v>
      </c>
      <c r="H5557">
        <v>5.3550000000000004</v>
      </c>
    </row>
    <row r="5558" spans="5:8" x14ac:dyDescent="0.3">
      <c r="E5558" s="1">
        <v>39192</v>
      </c>
      <c r="F5558">
        <v>5.32</v>
      </c>
      <c r="G5558" s="1">
        <v>39192</v>
      </c>
      <c r="H5558">
        <v>5.3550000000000004</v>
      </c>
    </row>
    <row r="5559" spans="5:8" x14ac:dyDescent="0.3">
      <c r="E5559" s="1">
        <v>39195</v>
      </c>
      <c r="F5559">
        <v>5.32</v>
      </c>
      <c r="G5559" s="1">
        <v>39195</v>
      </c>
      <c r="H5559">
        <v>5.3550000000000004</v>
      </c>
    </row>
    <row r="5560" spans="5:8" x14ac:dyDescent="0.3">
      <c r="E5560" s="1">
        <v>39196</v>
      </c>
      <c r="F5560">
        <v>5.32</v>
      </c>
      <c r="G5560" s="1">
        <v>39196</v>
      </c>
      <c r="H5560">
        <v>5.3550000000000004</v>
      </c>
    </row>
    <row r="5561" spans="5:8" x14ac:dyDescent="0.3">
      <c r="E5561" s="1">
        <v>39197</v>
      </c>
      <c r="F5561">
        <v>5.32</v>
      </c>
      <c r="G5561" s="1">
        <v>39197</v>
      </c>
      <c r="H5561">
        <v>5.3550000000000004</v>
      </c>
    </row>
    <row r="5562" spans="5:8" x14ac:dyDescent="0.3">
      <c r="E5562" s="1">
        <v>39198</v>
      </c>
      <c r="F5562">
        <v>5.32</v>
      </c>
      <c r="G5562" s="1">
        <v>39198</v>
      </c>
      <c r="H5562">
        <v>5.3550000000000004</v>
      </c>
    </row>
    <row r="5563" spans="5:8" x14ac:dyDescent="0.3">
      <c r="E5563" s="1">
        <v>39199</v>
      </c>
      <c r="F5563">
        <v>5.32</v>
      </c>
      <c r="G5563" s="1">
        <v>39199</v>
      </c>
      <c r="H5563">
        <v>5.3562500000000002</v>
      </c>
    </row>
    <row r="5564" spans="5:8" x14ac:dyDescent="0.3">
      <c r="E5564" s="1">
        <v>39202</v>
      </c>
      <c r="F5564">
        <v>5.32</v>
      </c>
      <c r="G5564" s="1">
        <v>39202</v>
      </c>
      <c r="H5564">
        <v>5.3550000000000004</v>
      </c>
    </row>
    <row r="5565" spans="5:8" x14ac:dyDescent="0.3">
      <c r="E5565" s="1">
        <v>39203</v>
      </c>
      <c r="F5565">
        <v>5.32</v>
      </c>
      <c r="G5565" s="1">
        <v>39203</v>
      </c>
      <c r="H5565">
        <v>5.3550000000000004</v>
      </c>
    </row>
    <row r="5566" spans="5:8" x14ac:dyDescent="0.3">
      <c r="E5566" s="1">
        <v>39204</v>
      </c>
      <c r="F5566">
        <v>5.32</v>
      </c>
      <c r="G5566" s="1">
        <v>39204</v>
      </c>
      <c r="H5566">
        <v>5.3550000000000004</v>
      </c>
    </row>
    <row r="5567" spans="5:8" x14ac:dyDescent="0.3">
      <c r="E5567" s="1">
        <v>39205</v>
      </c>
      <c r="F5567">
        <v>5.32</v>
      </c>
      <c r="G5567" s="1">
        <v>39205</v>
      </c>
      <c r="H5567">
        <v>5.3556299999999997</v>
      </c>
    </row>
    <row r="5568" spans="5:8" x14ac:dyDescent="0.3">
      <c r="E5568" s="1">
        <v>39206</v>
      </c>
      <c r="F5568">
        <v>5.32</v>
      </c>
      <c r="G5568" s="1">
        <v>39206</v>
      </c>
      <c r="H5568">
        <v>5.35656</v>
      </c>
    </row>
    <row r="5569" spans="5:8" x14ac:dyDescent="0.3">
      <c r="E5569" s="1">
        <v>39209</v>
      </c>
      <c r="F5569">
        <v>5.32</v>
      </c>
      <c r="G5569" s="1">
        <v>39209</v>
      </c>
      <c r="H5569">
        <v>5.35656</v>
      </c>
    </row>
    <row r="5570" spans="5:8" x14ac:dyDescent="0.3">
      <c r="E5570" s="1">
        <v>39210</v>
      </c>
      <c r="F5570">
        <v>5.32</v>
      </c>
      <c r="G5570" s="1">
        <v>39210</v>
      </c>
      <c r="H5570">
        <v>5.3568800000000003</v>
      </c>
    </row>
    <row r="5571" spans="5:8" x14ac:dyDescent="0.3">
      <c r="E5571" s="1">
        <v>39211</v>
      </c>
      <c r="F5571">
        <v>5.32</v>
      </c>
      <c r="G5571" s="1">
        <v>39211</v>
      </c>
      <c r="H5571">
        <v>5.3581300000000001</v>
      </c>
    </row>
    <row r="5572" spans="5:8" x14ac:dyDescent="0.3">
      <c r="E5572" s="1">
        <v>39212</v>
      </c>
      <c r="F5572">
        <v>5.32</v>
      </c>
      <c r="G5572" s="1">
        <v>39212</v>
      </c>
      <c r="H5572">
        <v>5.36</v>
      </c>
    </row>
    <row r="5573" spans="5:8" x14ac:dyDescent="0.3">
      <c r="E5573" s="1">
        <v>39213</v>
      </c>
      <c r="F5573">
        <v>5.32</v>
      </c>
      <c r="G5573" s="1">
        <v>39213</v>
      </c>
      <c r="H5573">
        <v>5.36</v>
      </c>
    </row>
    <row r="5574" spans="5:8" x14ac:dyDescent="0.3">
      <c r="E5574" s="1">
        <v>39216</v>
      </c>
      <c r="F5574">
        <v>5.32</v>
      </c>
      <c r="G5574" s="1">
        <v>39216</v>
      </c>
      <c r="H5574">
        <v>5.36</v>
      </c>
    </row>
    <row r="5575" spans="5:8" x14ac:dyDescent="0.3">
      <c r="E5575" s="1">
        <v>39217</v>
      </c>
      <c r="F5575">
        <v>5.32</v>
      </c>
      <c r="G5575" s="1">
        <v>39217</v>
      </c>
      <c r="H5575">
        <v>5.36</v>
      </c>
    </row>
    <row r="5576" spans="5:8" x14ac:dyDescent="0.3">
      <c r="E5576" s="1">
        <v>39218</v>
      </c>
      <c r="F5576">
        <v>5.32</v>
      </c>
      <c r="G5576" s="1">
        <v>39218</v>
      </c>
      <c r="H5576">
        <v>5.36</v>
      </c>
    </row>
    <row r="5577" spans="5:8" x14ac:dyDescent="0.3">
      <c r="E5577" s="1">
        <v>39219</v>
      </c>
      <c r="F5577">
        <v>5.32</v>
      </c>
      <c r="G5577" s="1">
        <v>39219</v>
      </c>
      <c r="H5577">
        <v>5.36</v>
      </c>
    </row>
    <row r="5578" spans="5:8" x14ac:dyDescent="0.3">
      <c r="E5578" s="1">
        <v>39220</v>
      </c>
      <c r="F5578">
        <v>5.32</v>
      </c>
      <c r="G5578" s="1">
        <v>39220</v>
      </c>
      <c r="H5578">
        <v>5.36</v>
      </c>
    </row>
    <row r="5579" spans="5:8" x14ac:dyDescent="0.3">
      <c r="E5579" s="1">
        <v>39223</v>
      </c>
      <c r="F5579">
        <v>5.32</v>
      </c>
      <c r="G5579" s="1">
        <v>39223</v>
      </c>
      <c r="H5579">
        <v>5.36</v>
      </c>
    </row>
    <row r="5580" spans="5:8" x14ac:dyDescent="0.3">
      <c r="E5580" s="1">
        <v>39224</v>
      </c>
      <c r="F5580">
        <v>5.32</v>
      </c>
      <c r="G5580" s="1">
        <v>39224</v>
      </c>
      <c r="H5580">
        <v>5.36</v>
      </c>
    </row>
    <row r="5581" spans="5:8" x14ac:dyDescent="0.3">
      <c r="E5581" s="1">
        <v>39225</v>
      </c>
      <c r="F5581">
        <v>5.32</v>
      </c>
      <c r="G5581" s="1">
        <v>39225</v>
      </c>
      <c r="H5581">
        <v>5.36</v>
      </c>
    </row>
    <row r="5582" spans="5:8" x14ac:dyDescent="0.3">
      <c r="E5582" s="1">
        <v>39226</v>
      </c>
      <c r="F5582">
        <v>5.32</v>
      </c>
      <c r="G5582" s="1">
        <v>39226</v>
      </c>
      <c r="H5582">
        <v>5.36</v>
      </c>
    </row>
    <row r="5583" spans="5:8" x14ac:dyDescent="0.3">
      <c r="E5583" s="1">
        <v>39227</v>
      </c>
      <c r="F5583">
        <v>5.32</v>
      </c>
      <c r="G5583" s="1">
        <v>39227</v>
      </c>
      <c r="H5583">
        <v>5.36</v>
      </c>
    </row>
    <row r="5584" spans="5:8" x14ac:dyDescent="0.3">
      <c r="E5584" s="1">
        <v>39230</v>
      </c>
      <c r="F5584">
        <v>5.32</v>
      </c>
      <c r="G5584" s="1">
        <v>39230</v>
      </c>
      <c r="H5584">
        <v>5.36</v>
      </c>
    </row>
    <row r="5585" spans="5:8" x14ac:dyDescent="0.3">
      <c r="E5585" s="1">
        <v>39231</v>
      </c>
      <c r="F5585">
        <v>5.32</v>
      </c>
      <c r="G5585" s="1">
        <v>39231</v>
      </c>
      <c r="H5585">
        <v>5.36</v>
      </c>
    </row>
    <row r="5586" spans="5:8" x14ac:dyDescent="0.3">
      <c r="E5586" s="1">
        <v>39232</v>
      </c>
      <c r="F5586">
        <v>5.32</v>
      </c>
      <c r="G5586" s="1">
        <v>39232</v>
      </c>
      <c r="H5586">
        <v>5.36</v>
      </c>
    </row>
    <row r="5587" spans="5:8" x14ac:dyDescent="0.3">
      <c r="E5587" s="1">
        <v>39233</v>
      </c>
      <c r="F5587">
        <v>5.32</v>
      </c>
      <c r="G5587" s="1">
        <v>39233</v>
      </c>
      <c r="H5587">
        <v>5.36</v>
      </c>
    </row>
    <row r="5588" spans="5:8" x14ac:dyDescent="0.3">
      <c r="E5588" s="1">
        <v>39234</v>
      </c>
      <c r="F5588">
        <v>5.32</v>
      </c>
      <c r="G5588" s="1">
        <v>39234</v>
      </c>
      <c r="H5588">
        <v>5.36</v>
      </c>
    </row>
    <row r="5589" spans="5:8" x14ac:dyDescent="0.3">
      <c r="E5589" s="1">
        <v>39237</v>
      </c>
      <c r="F5589">
        <v>5.32</v>
      </c>
      <c r="G5589" s="1">
        <v>39237</v>
      </c>
      <c r="H5589">
        <v>5.36</v>
      </c>
    </row>
    <row r="5590" spans="5:8" x14ac:dyDescent="0.3">
      <c r="E5590" s="1">
        <v>39238</v>
      </c>
      <c r="F5590">
        <v>5.32</v>
      </c>
      <c r="G5590" s="1">
        <v>39238</v>
      </c>
      <c r="H5590">
        <v>5.36</v>
      </c>
    </row>
    <row r="5591" spans="5:8" x14ac:dyDescent="0.3">
      <c r="E5591" s="1">
        <v>39239</v>
      </c>
      <c r="F5591">
        <v>5.32</v>
      </c>
      <c r="G5591" s="1">
        <v>39239</v>
      </c>
      <c r="H5591">
        <v>5.36</v>
      </c>
    </row>
    <row r="5592" spans="5:8" x14ac:dyDescent="0.3">
      <c r="E5592" s="1">
        <v>39240</v>
      </c>
      <c r="F5592">
        <v>5.32</v>
      </c>
      <c r="G5592" s="1">
        <v>39240</v>
      </c>
      <c r="H5592">
        <v>5.36</v>
      </c>
    </row>
    <row r="5593" spans="5:8" x14ac:dyDescent="0.3">
      <c r="E5593" s="1">
        <v>39241</v>
      </c>
      <c r="F5593">
        <v>5.32</v>
      </c>
      <c r="G5593" s="1">
        <v>39241</v>
      </c>
      <c r="H5593">
        <v>5.36</v>
      </c>
    </row>
    <row r="5594" spans="5:8" x14ac:dyDescent="0.3">
      <c r="E5594" s="1">
        <v>39244</v>
      </c>
      <c r="F5594">
        <v>5.32</v>
      </c>
      <c r="G5594" s="1">
        <v>39244</v>
      </c>
      <c r="H5594">
        <v>5.36</v>
      </c>
    </row>
    <row r="5595" spans="5:8" x14ac:dyDescent="0.3">
      <c r="E5595" s="1">
        <v>39245</v>
      </c>
      <c r="F5595">
        <v>5.32</v>
      </c>
      <c r="G5595" s="1">
        <v>39245</v>
      </c>
      <c r="H5595">
        <v>5.36</v>
      </c>
    </row>
    <row r="5596" spans="5:8" x14ac:dyDescent="0.3">
      <c r="E5596" s="1">
        <v>39246</v>
      </c>
      <c r="F5596">
        <v>5.32</v>
      </c>
      <c r="G5596" s="1">
        <v>39246</v>
      </c>
      <c r="H5596">
        <v>5.36</v>
      </c>
    </row>
    <row r="5597" spans="5:8" x14ac:dyDescent="0.3">
      <c r="E5597" s="1">
        <v>39247</v>
      </c>
      <c r="F5597">
        <v>5.32</v>
      </c>
      <c r="G5597" s="1">
        <v>39247</v>
      </c>
      <c r="H5597">
        <v>5.36</v>
      </c>
    </row>
    <row r="5598" spans="5:8" x14ac:dyDescent="0.3">
      <c r="E5598" s="1">
        <v>39248</v>
      </c>
      <c r="F5598">
        <v>5.32</v>
      </c>
      <c r="G5598" s="1">
        <v>39248</v>
      </c>
      <c r="H5598">
        <v>5.36</v>
      </c>
    </row>
    <row r="5599" spans="5:8" x14ac:dyDescent="0.3">
      <c r="E5599" s="1">
        <v>39251</v>
      </c>
      <c r="F5599">
        <v>5.32</v>
      </c>
      <c r="G5599" s="1">
        <v>39251</v>
      </c>
      <c r="H5599">
        <v>5.36</v>
      </c>
    </row>
    <row r="5600" spans="5:8" x14ac:dyDescent="0.3">
      <c r="E5600" s="1">
        <v>39252</v>
      </c>
      <c r="F5600">
        <v>5.32</v>
      </c>
      <c r="G5600" s="1">
        <v>39252</v>
      </c>
      <c r="H5600">
        <v>5.36</v>
      </c>
    </row>
    <row r="5601" spans="5:8" x14ac:dyDescent="0.3">
      <c r="E5601" s="1">
        <v>39253</v>
      </c>
      <c r="F5601">
        <v>5.32</v>
      </c>
      <c r="G5601" s="1">
        <v>39253</v>
      </c>
      <c r="H5601">
        <v>5.36</v>
      </c>
    </row>
    <row r="5602" spans="5:8" x14ac:dyDescent="0.3">
      <c r="E5602" s="1">
        <v>39254</v>
      </c>
      <c r="F5602">
        <v>5.32</v>
      </c>
      <c r="G5602" s="1">
        <v>39254</v>
      </c>
      <c r="H5602">
        <v>5.36</v>
      </c>
    </row>
    <row r="5603" spans="5:8" x14ac:dyDescent="0.3">
      <c r="E5603" s="1">
        <v>39255</v>
      </c>
      <c r="F5603">
        <v>5.32</v>
      </c>
      <c r="G5603" s="1">
        <v>39255</v>
      </c>
      <c r="H5603">
        <v>5.36</v>
      </c>
    </row>
    <row r="5604" spans="5:8" x14ac:dyDescent="0.3">
      <c r="E5604" s="1">
        <v>39258</v>
      </c>
      <c r="F5604">
        <v>5.32</v>
      </c>
      <c r="G5604" s="1">
        <v>39258</v>
      </c>
      <c r="H5604">
        <v>5.36</v>
      </c>
    </row>
    <row r="5605" spans="5:8" x14ac:dyDescent="0.3">
      <c r="E5605" s="1">
        <v>39259</v>
      </c>
      <c r="F5605">
        <v>5.32</v>
      </c>
      <c r="G5605" s="1">
        <v>39259</v>
      </c>
      <c r="H5605">
        <v>5.36</v>
      </c>
    </row>
    <row r="5606" spans="5:8" x14ac:dyDescent="0.3">
      <c r="E5606" s="1">
        <v>39260</v>
      </c>
      <c r="F5606">
        <v>5.32</v>
      </c>
      <c r="G5606" s="1">
        <v>39260</v>
      </c>
      <c r="H5606">
        <v>5.36</v>
      </c>
    </row>
    <row r="5607" spans="5:8" x14ac:dyDescent="0.3">
      <c r="E5607" s="1">
        <v>39261</v>
      </c>
      <c r="F5607">
        <v>5.32</v>
      </c>
      <c r="G5607" s="1">
        <v>39261</v>
      </c>
      <c r="H5607">
        <v>5.36</v>
      </c>
    </row>
    <row r="5608" spans="5:8" x14ac:dyDescent="0.3">
      <c r="E5608" s="1">
        <v>39262</v>
      </c>
      <c r="F5608">
        <v>5.32</v>
      </c>
      <c r="G5608" s="1">
        <v>39262</v>
      </c>
      <c r="H5608">
        <v>5.36</v>
      </c>
    </row>
    <row r="5609" spans="5:8" x14ac:dyDescent="0.3">
      <c r="E5609" s="1">
        <v>39265</v>
      </c>
      <c r="F5609">
        <v>5.32</v>
      </c>
      <c r="G5609" s="1">
        <v>39265</v>
      </c>
      <c r="H5609">
        <v>5.36</v>
      </c>
    </row>
    <row r="5610" spans="5:8" x14ac:dyDescent="0.3">
      <c r="E5610" s="1">
        <v>39266</v>
      </c>
      <c r="F5610">
        <v>5.32</v>
      </c>
      <c r="G5610" s="1">
        <v>39266</v>
      </c>
      <c r="H5610">
        <v>5.36</v>
      </c>
    </row>
    <row r="5611" spans="5:8" x14ac:dyDescent="0.3">
      <c r="E5611" s="1">
        <v>39267</v>
      </c>
      <c r="F5611">
        <v>5.32</v>
      </c>
      <c r="G5611" s="1">
        <v>39267</v>
      </c>
      <c r="H5611">
        <v>5.36</v>
      </c>
    </row>
    <row r="5612" spans="5:8" x14ac:dyDescent="0.3">
      <c r="E5612" s="1">
        <v>39268</v>
      </c>
      <c r="F5612">
        <v>5.32</v>
      </c>
      <c r="G5612" s="1">
        <v>39268</v>
      </c>
      <c r="H5612">
        <v>5.36</v>
      </c>
    </row>
    <row r="5613" spans="5:8" x14ac:dyDescent="0.3">
      <c r="E5613" s="1">
        <v>39269</v>
      </c>
      <c r="F5613">
        <v>5.32</v>
      </c>
      <c r="G5613" s="1">
        <v>39269</v>
      </c>
      <c r="H5613">
        <v>5.36</v>
      </c>
    </row>
    <row r="5614" spans="5:8" x14ac:dyDescent="0.3">
      <c r="E5614" s="1">
        <v>39272</v>
      </c>
      <c r="F5614">
        <v>5.32</v>
      </c>
      <c r="G5614" s="1">
        <v>39272</v>
      </c>
      <c r="H5614">
        <v>5.36</v>
      </c>
    </row>
    <row r="5615" spans="5:8" x14ac:dyDescent="0.3">
      <c r="E5615" s="1">
        <v>39273</v>
      </c>
      <c r="F5615">
        <v>5.32</v>
      </c>
      <c r="G5615" s="1">
        <v>39273</v>
      </c>
      <c r="H5615">
        <v>5.36</v>
      </c>
    </row>
    <row r="5616" spans="5:8" x14ac:dyDescent="0.3">
      <c r="E5616" s="1">
        <v>39274</v>
      </c>
      <c r="F5616">
        <v>5.32</v>
      </c>
      <c r="G5616" s="1">
        <v>39274</v>
      </c>
      <c r="H5616">
        <v>5.36</v>
      </c>
    </row>
    <row r="5617" spans="5:8" x14ac:dyDescent="0.3">
      <c r="E5617" s="1">
        <v>39275</v>
      </c>
      <c r="F5617">
        <v>5.32</v>
      </c>
      <c r="G5617" s="1">
        <v>39275</v>
      </c>
      <c r="H5617">
        <v>5.36</v>
      </c>
    </row>
    <row r="5618" spans="5:8" x14ac:dyDescent="0.3">
      <c r="E5618" s="1">
        <v>39276</v>
      </c>
      <c r="F5618">
        <v>5.32</v>
      </c>
      <c r="G5618" s="1">
        <v>39276</v>
      </c>
      <c r="H5618">
        <v>5.36</v>
      </c>
    </row>
    <row r="5619" spans="5:8" x14ac:dyDescent="0.3">
      <c r="E5619" s="1">
        <v>39279</v>
      </c>
      <c r="F5619">
        <v>5.32</v>
      </c>
      <c r="G5619" s="1">
        <v>39279</v>
      </c>
      <c r="H5619">
        <v>5.36</v>
      </c>
    </row>
    <row r="5620" spans="5:8" x14ac:dyDescent="0.3">
      <c r="E5620" s="1">
        <v>39280</v>
      </c>
      <c r="F5620">
        <v>5.32</v>
      </c>
      <c r="G5620" s="1">
        <v>39280</v>
      </c>
      <c r="H5620">
        <v>5.36</v>
      </c>
    </row>
    <row r="5621" spans="5:8" x14ac:dyDescent="0.3">
      <c r="E5621" s="1">
        <v>39281</v>
      </c>
      <c r="F5621">
        <v>5.32</v>
      </c>
      <c r="G5621" s="1">
        <v>39281</v>
      </c>
      <c r="H5621">
        <v>5.36</v>
      </c>
    </row>
    <row r="5622" spans="5:8" x14ac:dyDescent="0.3">
      <c r="E5622" s="1">
        <v>39282</v>
      </c>
      <c r="F5622">
        <v>5.32</v>
      </c>
      <c r="G5622" s="1">
        <v>39282</v>
      </c>
      <c r="H5622">
        <v>5.36</v>
      </c>
    </row>
    <row r="5623" spans="5:8" x14ac:dyDescent="0.3">
      <c r="E5623" s="1">
        <v>39283</v>
      </c>
      <c r="F5623">
        <v>5.32</v>
      </c>
      <c r="G5623" s="1">
        <v>39283</v>
      </c>
      <c r="H5623">
        <v>5.36</v>
      </c>
    </row>
    <row r="5624" spans="5:8" x14ac:dyDescent="0.3">
      <c r="E5624" s="1">
        <v>39286</v>
      </c>
      <c r="F5624">
        <v>5.32</v>
      </c>
      <c r="G5624" s="1">
        <v>39286</v>
      </c>
      <c r="H5624">
        <v>5.36</v>
      </c>
    </row>
    <row r="5625" spans="5:8" x14ac:dyDescent="0.3">
      <c r="E5625" s="1">
        <v>39287</v>
      </c>
      <c r="F5625">
        <v>5.32</v>
      </c>
      <c r="G5625" s="1">
        <v>39287</v>
      </c>
      <c r="H5625">
        <v>5.36</v>
      </c>
    </row>
    <row r="5626" spans="5:8" x14ac:dyDescent="0.3">
      <c r="E5626" s="1">
        <v>39288</v>
      </c>
      <c r="F5626">
        <v>5.32</v>
      </c>
      <c r="G5626" s="1">
        <v>39288</v>
      </c>
      <c r="H5626">
        <v>5.36</v>
      </c>
    </row>
    <row r="5627" spans="5:8" x14ac:dyDescent="0.3">
      <c r="E5627" s="1">
        <v>39289</v>
      </c>
      <c r="F5627">
        <v>5.32</v>
      </c>
      <c r="G5627" s="1">
        <v>39289</v>
      </c>
      <c r="H5627">
        <v>5.36</v>
      </c>
    </row>
    <row r="5628" spans="5:8" x14ac:dyDescent="0.3">
      <c r="E5628" s="1">
        <v>39290</v>
      </c>
      <c r="F5628">
        <v>5.32</v>
      </c>
      <c r="G5628" s="1">
        <v>39290</v>
      </c>
      <c r="H5628">
        <v>5.3574999999999999</v>
      </c>
    </row>
    <row r="5629" spans="5:8" x14ac:dyDescent="0.3">
      <c r="E5629" s="1">
        <v>39293</v>
      </c>
      <c r="F5629">
        <v>5.32</v>
      </c>
      <c r="G5629" s="1">
        <v>39293</v>
      </c>
      <c r="H5629">
        <v>5.3562500000000002</v>
      </c>
    </row>
    <row r="5630" spans="5:8" x14ac:dyDescent="0.3">
      <c r="E5630" s="1">
        <v>39294</v>
      </c>
      <c r="F5630">
        <v>5.32</v>
      </c>
      <c r="G5630" s="1">
        <v>39294</v>
      </c>
      <c r="H5630">
        <v>5.3586600000000004</v>
      </c>
    </row>
    <row r="5631" spans="5:8" x14ac:dyDescent="0.3">
      <c r="E5631" s="1">
        <v>39295</v>
      </c>
      <c r="F5631">
        <v>5.3274999999999997</v>
      </c>
      <c r="G5631" s="1">
        <v>39295</v>
      </c>
      <c r="H5631">
        <v>5.3595300000000003</v>
      </c>
    </row>
    <row r="5632" spans="5:8" x14ac:dyDescent="0.3">
      <c r="E5632" s="1">
        <v>39296</v>
      </c>
      <c r="F5632">
        <v>5.33</v>
      </c>
      <c r="G5632" s="1">
        <v>39296</v>
      </c>
      <c r="H5632">
        <v>5.36</v>
      </c>
    </row>
    <row r="5633" spans="5:8" x14ac:dyDescent="0.3">
      <c r="E5633" s="1">
        <v>39297</v>
      </c>
      <c r="F5633">
        <v>5.33</v>
      </c>
      <c r="G5633" s="1">
        <v>39297</v>
      </c>
      <c r="H5633">
        <v>5.36</v>
      </c>
    </row>
    <row r="5634" spans="5:8" x14ac:dyDescent="0.3">
      <c r="E5634" s="1">
        <v>39300</v>
      </c>
      <c r="F5634">
        <v>5.33</v>
      </c>
      <c r="G5634" s="1">
        <v>39300</v>
      </c>
      <c r="H5634">
        <v>5.3562500000000002</v>
      </c>
    </row>
    <row r="5635" spans="5:8" x14ac:dyDescent="0.3">
      <c r="E5635" s="1">
        <v>39301</v>
      </c>
      <c r="F5635">
        <v>5.33</v>
      </c>
      <c r="G5635" s="1">
        <v>39301</v>
      </c>
      <c r="H5635">
        <v>5.36</v>
      </c>
    </row>
    <row r="5636" spans="5:8" x14ac:dyDescent="0.3">
      <c r="E5636" s="1">
        <v>39302</v>
      </c>
      <c r="F5636">
        <v>5.35</v>
      </c>
      <c r="G5636" s="1">
        <v>39302</v>
      </c>
      <c r="H5636">
        <v>5.38</v>
      </c>
    </row>
    <row r="5637" spans="5:8" x14ac:dyDescent="0.3">
      <c r="E5637" s="1">
        <v>39303</v>
      </c>
      <c r="F5637">
        <v>5.5412499999999998</v>
      </c>
      <c r="G5637" s="1">
        <v>39303</v>
      </c>
      <c r="H5637">
        <v>5.5</v>
      </c>
    </row>
    <row r="5638" spans="5:8" x14ac:dyDescent="0.3">
      <c r="E5638" s="1">
        <v>39304</v>
      </c>
      <c r="F5638">
        <v>5.6187500000000004</v>
      </c>
      <c r="G5638" s="1">
        <v>39304</v>
      </c>
      <c r="H5638">
        <v>5.5750000000000002</v>
      </c>
    </row>
    <row r="5639" spans="5:8" x14ac:dyDescent="0.3">
      <c r="E5639" s="1">
        <v>39307</v>
      </c>
      <c r="F5639">
        <v>5.6112500000000001</v>
      </c>
      <c r="G5639" s="1">
        <v>39307</v>
      </c>
      <c r="H5639">
        <v>5.5575000000000001</v>
      </c>
    </row>
    <row r="5640" spans="5:8" x14ac:dyDescent="0.3">
      <c r="E5640" s="1">
        <v>39308</v>
      </c>
      <c r="F5640">
        <v>5.5887500000000001</v>
      </c>
      <c r="G5640" s="1">
        <v>39308</v>
      </c>
      <c r="H5640">
        <v>5.53</v>
      </c>
    </row>
    <row r="5641" spans="5:8" x14ac:dyDescent="0.3">
      <c r="E5641" s="1">
        <v>39309</v>
      </c>
      <c r="F5641">
        <v>5.5693799999999998</v>
      </c>
      <c r="G5641" s="1">
        <v>39309</v>
      </c>
      <c r="H5641">
        <v>5.52</v>
      </c>
    </row>
    <row r="5642" spans="5:8" x14ac:dyDescent="0.3">
      <c r="E5642" s="1">
        <v>39310</v>
      </c>
      <c r="F5642">
        <v>5.5374999999999996</v>
      </c>
      <c r="G5642" s="1">
        <v>39310</v>
      </c>
      <c r="H5642">
        <v>5.51</v>
      </c>
    </row>
    <row r="5643" spans="5:8" x14ac:dyDescent="0.3">
      <c r="E5643" s="1">
        <v>39311</v>
      </c>
      <c r="F5643">
        <v>5.51</v>
      </c>
      <c r="G5643" s="1">
        <v>39311</v>
      </c>
      <c r="H5643">
        <v>5.5</v>
      </c>
    </row>
    <row r="5644" spans="5:8" x14ac:dyDescent="0.3">
      <c r="E5644" s="1">
        <v>39314</v>
      </c>
      <c r="F5644">
        <v>5.5012499999999998</v>
      </c>
      <c r="G5644" s="1">
        <v>39314</v>
      </c>
      <c r="H5644">
        <v>5.4950000000000001</v>
      </c>
    </row>
    <row r="5645" spans="5:8" x14ac:dyDescent="0.3">
      <c r="E5645" s="1">
        <v>39315</v>
      </c>
      <c r="F5645">
        <v>5.5</v>
      </c>
      <c r="G5645" s="1">
        <v>39315</v>
      </c>
      <c r="H5645">
        <v>5.4943799999999996</v>
      </c>
    </row>
    <row r="5646" spans="5:8" x14ac:dyDescent="0.3">
      <c r="E5646" s="1">
        <v>39316</v>
      </c>
      <c r="F5646">
        <v>5.5</v>
      </c>
      <c r="G5646" s="1">
        <v>39316</v>
      </c>
      <c r="H5646">
        <v>5.4987500000000002</v>
      </c>
    </row>
    <row r="5647" spans="5:8" x14ac:dyDescent="0.3">
      <c r="E5647" s="1">
        <v>39317</v>
      </c>
      <c r="F5647">
        <v>5.5049999999999999</v>
      </c>
      <c r="G5647" s="1">
        <v>39317</v>
      </c>
      <c r="H5647">
        <v>5.5049999999999999</v>
      </c>
    </row>
    <row r="5648" spans="5:8" x14ac:dyDescent="0.3">
      <c r="E5648" s="1">
        <v>39318</v>
      </c>
      <c r="F5648">
        <v>5.5025000000000004</v>
      </c>
      <c r="G5648" s="1">
        <v>39318</v>
      </c>
      <c r="H5648">
        <v>5.50563</v>
      </c>
    </row>
    <row r="5649" spans="5:8" x14ac:dyDescent="0.3">
      <c r="E5649" s="1">
        <v>39321</v>
      </c>
      <c r="F5649">
        <v>5.5025000000000004</v>
      </c>
      <c r="G5649" s="1">
        <v>39321</v>
      </c>
      <c r="H5649">
        <v>5.50563</v>
      </c>
    </row>
    <row r="5650" spans="5:8" x14ac:dyDescent="0.3">
      <c r="E5650" s="1">
        <v>39322</v>
      </c>
      <c r="F5650">
        <v>5.5075000000000003</v>
      </c>
      <c r="G5650" s="1">
        <v>39322</v>
      </c>
      <c r="H5650">
        <v>5.51</v>
      </c>
    </row>
    <row r="5651" spans="5:8" x14ac:dyDescent="0.3">
      <c r="E5651" s="1">
        <v>39323</v>
      </c>
      <c r="F5651">
        <v>5.5650000000000004</v>
      </c>
      <c r="G5651" s="1">
        <v>39323</v>
      </c>
      <c r="H5651">
        <v>5.5412499999999998</v>
      </c>
    </row>
    <row r="5652" spans="5:8" x14ac:dyDescent="0.3">
      <c r="E5652" s="1">
        <v>39324</v>
      </c>
      <c r="F5652">
        <v>5.665</v>
      </c>
      <c r="G5652" s="1">
        <v>39324</v>
      </c>
      <c r="H5652">
        <v>5.58</v>
      </c>
    </row>
    <row r="5653" spans="5:8" x14ac:dyDescent="0.3">
      <c r="E5653" s="1">
        <v>39325</v>
      </c>
      <c r="F5653">
        <v>5.72</v>
      </c>
      <c r="G5653" s="1">
        <v>39325</v>
      </c>
      <c r="H5653">
        <v>5.6212499999999999</v>
      </c>
    </row>
    <row r="5654" spans="5:8" x14ac:dyDescent="0.3">
      <c r="E5654" s="1">
        <v>39328</v>
      </c>
      <c r="F5654">
        <v>5.7649999999999997</v>
      </c>
      <c r="G5654" s="1">
        <v>39328</v>
      </c>
      <c r="H5654">
        <v>5.6687500000000002</v>
      </c>
    </row>
    <row r="5655" spans="5:8" x14ac:dyDescent="0.3">
      <c r="E5655" s="1">
        <v>39329</v>
      </c>
      <c r="F5655">
        <v>5.7975000000000003</v>
      </c>
      <c r="G5655" s="1">
        <v>39329</v>
      </c>
      <c r="H5655">
        <v>5.6981299999999999</v>
      </c>
    </row>
    <row r="5656" spans="5:8" x14ac:dyDescent="0.3">
      <c r="E5656" s="1">
        <v>39330</v>
      </c>
      <c r="F5656">
        <v>5.8187499999999996</v>
      </c>
      <c r="G5656" s="1">
        <v>39330</v>
      </c>
      <c r="H5656">
        <v>5.72</v>
      </c>
    </row>
    <row r="5657" spans="5:8" x14ac:dyDescent="0.3">
      <c r="E5657" s="1">
        <v>39331</v>
      </c>
      <c r="F5657">
        <v>5.82</v>
      </c>
      <c r="G5657" s="1">
        <v>39331</v>
      </c>
      <c r="H5657">
        <v>5.7237499999999999</v>
      </c>
    </row>
    <row r="5658" spans="5:8" x14ac:dyDescent="0.3">
      <c r="E5658" s="1">
        <v>39332</v>
      </c>
      <c r="F5658">
        <v>5.8237500000000004</v>
      </c>
      <c r="G5658" s="1">
        <v>39332</v>
      </c>
      <c r="H5658">
        <v>5.7249999999999996</v>
      </c>
    </row>
    <row r="5659" spans="5:8" x14ac:dyDescent="0.3">
      <c r="E5659" s="1">
        <v>39335</v>
      </c>
      <c r="F5659">
        <v>5.8062500000000004</v>
      </c>
      <c r="G5659" s="1">
        <v>39335</v>
      </c>
      <c r="H5659">
        <v>5.7037500000000003</v>
      </c>
    </row>
    <row r="5660" spans="5:8" x14ac:dyDescent="0.3">
      <c r="E5660" s="1">
        <v>39336</v>
      </c>
      <c r="F5660">
        <v>5.8031300000000003</v>
      </c>
      <c r="G5660" s="1">
        <v>39336</v>
      </c>
      <c r="H5660">
        <v>5.7031299999999998</v>
      </c>
    </row>
    <row r="5661" spans="5:8" x14ac:dyDescent="0.3">
      <c r="E5661" s="1">
        <v>39337</v>
      </c>
      <c r="F5661">
        <v>5.8</v>
      </c>
      <c r="G5661" s="1">
        <v>39337</v>
      </c>
      <c r="H5661">
        <v>5.7031299999999998</v>
      </c>
    </row>
    <row r="5662" spans="5:8" x14ac:dyDescent="0.3">
      <c r="E5662" s="1">
        <v>39338</v>
      </c>
      <c r="F5662">
        <v>5.7525000000000004</v>
      </c>
      <c r="G5662" s="1">
        <v>39338</v>
      </c>
      <c r="H5662">
        <v>5.6943799999999998</v>
      </c>
    </row>
    <row r="5663" spans="5:8" x14ac:dyDescent="0.3">
      <c r="E5663" s="1">
        <v>39339</v>
      </c>
      <c r="F5663">
        <v>5.6137499999999996</v>
      </c>
      <c r="G5663" s="1">
        <v>39339</v>
      </c>
      <c r="H5663">
        <v>5.6462500000000002</v>
      </c>
    </row>
    <row r="5664" spans="5:8" x14ac:dyDescent="0.3">
      <c r="E5664" s="1">
        <v>39342</v>
      </c>
      <c r="F5664">
        <v>5.5025000000000004</v>
      </c>
      <c r="G5664" s="1">
        <v>39342</v>
      </c>
      <c r="H5664">
        <v>5.5975000000000001</v>
      </c>
    </row>
    <row r="5665" spans="5:8" x14ac:dyDescent="0.3">
      <c r="E5665" s="1">
        <v>39343</v>
      </c>
      <c r="F5665">
        <v>5.4962499999999999</v>
      </c>
      <c r="G5665" s="1">
        <v>39343</v>
      </c>
      <c r="H5665">
        <v>5.5875000000000004</v>
      </c>
    </row>
    <row r="5666" spans="5:8" x14ac:dyDescent="0.3">
      <c r="E5666" s="1">
        <v>39344</v>
      </c>
      <c r="F5666">
        <v>5.1487499999999997</v>
      </c>
      <c r="G5666" s="1">
        <v>39344</v>
      </c>
      <c r="H5666">
        <v>5.2374999999999998</v>
      </c>
    </row>
    <row r="5667" spans="5:8" x14ac:dyDescent="0.3">
      <c r="E5667" s="1">
        <v>39345</v>
      </c>
      <c r="F5667">
        <v>5.1362500000000004</v>
      </c>
      <c r="G5667" s="1">
        <v>39345</v>
      </c>
      <c r="H5667">
        <v>5.21</v>
      </c>
    </row>
    <row r="5668" spans="5:8" x14ac:dyDescent="0.3">
      <c r="E5668" s="1">
        <v>39346</v>
      </c>
      <c r="F5668">
        <v>5.1312499999999996</v>
      </c>
      <c r="G5668" s="1">
        <v>39346</v>
      </c>
      <c r="H5668">
        <v>5.2024999999999997</v>
      </c>
    </row>
    <row r="5669" spans="5:8" x14ac:dyDescent="0.3">
      <c r="E5669" s="1">
        <v>39349</v>
      </c>
      <c r="F5669">
        <v>5.1287500000000001</v>
      </c>
      <c r="G5669" s="1">
        <v>39349</v>
      </c>
      <c r="H5669">
        <v>5.2</v>
      </c>
    </row>
    <row r="5670" spans="5:8" x14ac:dyDescent="0.3">
      <c r="E5670" s="1">
        <v>39350</v>
      </c>
      <c r="F5670">
        <v>5.1287500000000001</v>
      </c>
      <c r="G5670" s="1">
        <v>39350</v>
      </c>
      <c r="H5670">
        <v>5.2</v>
      </c>
    </row>
    <row r="5671" spans="5:8" x14ac:dyDescent="0.3">
      <c r="E5671" s="1">
        <v>39351</v>
      </c>
      <c r="F5671">
        <v>5.1287500000000001</v>
      </c>
      <c r="G5671" s="1">
        <v>39351</v>
      </c>
      <c r="H5671">
        <v>5.1981299999999999</v>
      </c>
    </row>
    <row r="5672" spans="5:8" x14ac:dyDescent="0.3">
      <c r="E5672" s="1">
        <v>39352</v>
      </c>
      <c r="F5672">
        <v>5.1275000000000004</v>
      </c>
      <c r="G5672" s="1">
        <v>39352</v>
      </c>
      <c r="H5672">
        <v>5.2306299999999997</v>
      </c>
    </row>
    <row r="5673" spans="5:8" x14ac:dyDescent="0.3">
      <c r="E5673" s="1">
        <v>39353</v>
      </c>
      <c r="F5673">
        <v>5.1237500000000002</v>
      </c>
      <c r="G5673" s="1">
        <v>39353</v>
      </c>
      <c r="H5673">
        <v>5.2287499999999998</v>
      </c>
    </row>
    <row r="5674" spans="5:8" x14ac:dyDescent="0.3">
      <c r="E5674" s="1">
        <v>39356</v>
      </c>
      <c r="F5674">
        <v>5.1206300000000002</v>
      </c>
      <c r="G5674" s="1">
        <v>39356</v>
      </c>
      <c r="H5674">
        <v>5.23</v>
      </c>
    </row>
    <row r="5675" spans="5:8" x14ac:dyDescent="0.3">
      <c r="E5675" s="1">
        <v>39357</v>
      </c>
      <c r="F5675">
        <v>5.1262499999999998</v>
      </c>
      <c r="G5675" s="1">
        <v>39357</v>
      </c>
      <c r="H5675">
        <v>5.24</v>
      </c>
    </row>
    <row r="5676" spans="5:8" x14ac:dyDescent="0.3">
      <c r="E5676" s="1">
        <v>39358</v>
      </c>
      <c r="F5676">
        <v>5.125</v>
      </c>
      <c r="G5676" s="1">
        <v>39358</v>
      </c>
      <c r="H5676">
        <v>5.2437500000000004</v>
      </c>
    </row>
    <row r="5677" spans="5:8" x14ac:dyDescent="0.3">
      <c r="E5677" s="1">
        <v>39359</v>
      </c>
      <c r="F5677">
        <v>5.125</v>
      </c>
      <c r="G5677" s="1">
        <v>39359</v>
      </c>
      <c r="H5677">
        <v>5.2437500000000004</v>
      </c>
    </row>
    <row r="5678" spans="5:8" x14ac:dyDescent="0.3">
      <c r="E5678" s="1">
        <v>39360</v>
      </c>
      <c r="F5678">
        <v>5.12188</v>
      </c>
      <c r="G5678" s="1">
        <v>39360</v>
      </c>
      <c r="H5678">
        <v>5.2431299999999998</v>
      </c>
    </row>
    <row r="5679" spans="5:8" x14ac:dyDescent="0.3">
      <c r="E5679" s="1">
        <v>39363</v>
      </c>
      <c r="F5679">
        <v>5.12</v>
      </c>
      <c r="G5679" s="1">
        <v>39363</v>
      </c>
      <c r="H5679">
        <v>5.2531299999999996</v>
      </c>
    </row>
    <row r="5680" spans="5:8" x14ac:dyDescent="0.3">
      <c r="E5680" s="1">
        <v>39364</v>
      </c>
      <c r="F5680">
        <v>5.11625</v>
      </c>
      <c r="G5680" s="1">
        <v>39364</v>
      </c>
      <c r="H5680">
        <v>5.2487500000000002</v>
      </c>
    </row>
    <row r="5681" spans="5:8" x14ac:dyDescent="0.3">
      <c r="E5681" s="1">
        <v>39365</v>
      </c>
      <c r="F5681">
        <v>5.1100000000000003</v>
      </c>
      <c r="G5681" s="1">
        <v>39365</v>
      </c>
      <c r="H5681">
        <v>5.2474999999999996</v>
      </c>
    </row>
    <row r="5682" spans="5:8" x14ac:dyDescent="0.3">
      <c r="E5682" s="1">
        <v>39366</v>
      </c>
      <c r="F5682">
        <v>5.0912499999999996</v>
      </c>
      <c r="G5682" s="1">
        <v>39366</v>
      </c>
      <c r="H5682">
        <v>5.2424999999999997</v>
      </c>
    </row>
    <row r="5683" spans="5:8" x14ac:dyDescent="0.3">
      <c r="E5683" s="1">
        <v>39367</v>
      </c>
      <c r="F5683">
        <v>5.0599999999999996</v>
      </c>
      <c r="G5683" s="1">
        <v>39367</v>
      </c>
      <c r="H5683">
        <v>5.2237499999999999</v>
      </c>
    </row>
    <row r="5684" spans="5:8" x14ac:dyDescent="0.3">
      <c r="E5684" s="1">
        <v>39370</v>
      </c>
      <c r="F5684">
        <v>5.0449999999999999</v>
      </c>
      <c r="G5684" s="1">
        <v>39370</v>
      </c>
      <c r="H5684">
        <v>5.2143800000000002</v>
      </c>
    </row>
    <row r="5685" spans="5:8" x14ac:dyDescent="0.3">
      <c r="E5685" s="1">
        <v>39371</v>
      </c>
      <c r="F5685">
        <v>5.0350000000000001</v>
      </c>
      <c r="G5685" s="1">
        <v>39371</v>
      </c>
      <c r="H5685">
        <v>5.2087500000000002</v>
      </c>
    </row>
    <row r="5686" spans="5:8" x14ac:dyDescent="0.3">
      <c r="E5686" s="1">
        <v>39372</v>
      </c>
      <c r="F5686">
        <v>5.0212500000000002</v>
      </c>
      <c r="G5686" s="1">
        <v>39372</v>
      </c>
      <c r="H5686">
        <v>5.1987500000000004</v>
      </c>
    </row>
    <row r="5687" spans="5:8" x14ac:dyDescent="0.3">
      <c r="E5687" s="1">
        <v>39373</v>
      </c>
      <c r="F5687">
        <v>4.9974999999999996</v>
      </c>
      <c r="G5687" s="1">
        <v>39373</v>
      </c>
      <c r="H5687">
        <v>5.18</v>
      </c>
    </row>
    <row r="5688" spans="5:8" x14ac:dyDescent="0.3">
      <c r="E5688" s="1">
        <v>39374</v>
      </c>
      <c r="F5688">
        <v>4.95</v>
      </c>
      <c r="G5688" s="1">
        <v>39374</v>
      </c>
      <c r="H5688">
        <v>5.1512500000000001</v>
      </c>
    </row>
    <row r="5689" spans="5:8" x14ac:dyDescent="0.3">
      <c r="E5689" s="1">
        <v>39377</v>
      </c>
      <c r="F5689">
        <v>4.8925000000000001</v>
      </c>
      <c r="G5689" s="1">
        <v>39377</v>
      </c>
      <c r="H5689">
        <v>5.0925000000000002</v>
      </c>
    </row>
    <row r="5690" spans="5:8" x14ac:dyDescent="0.3">
      <c r="E5690" s="1">
        <v>39378</v>
      </c>
      <c r="F5690">
        <v>4.8724999999999996</v>
      </c>
      <c r="G5690" s="1">
        <v>39378</v>
      </c>
      <c r="H5690">
        <v>5.0837500000000002</v>
      </c>
    </row>
    <row r="5691" spans="5:8" x14ac:dyDescent="0.3">
      <c r="E5691" s="1">
        <v>39379</v>
      </c>
      <c r="F5691">
        <v>4.8562500000000002</v>
      </c>
      <c r="G5691" s="1">
        <v>39379</v>
      </c>
      <c r="H5691">
        <v>5.0650000000000004</v>
      </c>
    </row>
    <row r="5692" spans="5:8" x14ac:dyDescent="0.3">
      <c r="E5692" s="1">
        <v>39380</v>
      </c>
      <c r="F5692">
        <v>4.8187499999999996</v>
      </c>
      <c r="G5692" s="1">
        <v>39380</v>
      </c>
      <c r="H5692">
        <v>5.0106299999999999</v>
      </c>
    </row>
    <row r="5693" spans="5:8" x14ac:dyDescent="0.3">
      <c r="E5693" s="1">
        <v>39381</v>
      </c>
      <c r="F5693">
        <v>4.7925000000000004</v>
      </c>
      <c r="G5693" s="1">
        <v>39381</v>
      </c>
      <c r="H5693">
        <v>4.9837499999999997</v>
      </c>
    </row>
    <row r="5694" spans="5:8" x14ac:dyDescent="0.3">
      <c r="E5694" s="1">
        <v>39384</v>
      </c>
      <c r="F5694">
        <v>4.7525000000000004</v>
      </c>
      <c r="G5694" s="1">
        <v>39384</v>
      </c>
      <c r="H5694">
        <v>4.96</v>
      </c>
    </row>
    <row r="5695" spans="5:8" x14ac:dyDescent="0.3">
      <c r="E5695" s="1">
        <v>39385</v>
      </c>
      <c r="F5695">
        <v>4.7162499999999996</v>
      </c>
      <c r="G5695" s="1">
        <v>39385</v>
      </c>
      <c r="H5695">
        <v>4.9112499999999999</v>
      </c>
    </row>
    <row r="5696" spans="5:8" x14ac:dyDescent="0.3">
      <c r="E5696" s="1">
        <v>39386</v>
      </c>
      <c r="F5696">
        <v>4.7062499999999998</v>
      </c>
      <c r="G5696" s="1">
        <v>39386</v>
      </c>
      <c r="H5696">
        <v>4.8937499999999998</v>
      </c>
    </row>
    <row r="5697" spans="5:8" x14ac:dyDescent="0.3">
      <c r="E5697" s="1">
        <v>39387</v>
      </c>
      <c r="F5697">
        <v>4.6875</v>
      </c>
      <c r="G5697" s="1">
        <v>39387</v>
      </c>
      <c r="H5697">
        <v>4.8775000000000004</v>
      </c>
    </row>
    <row r="5698" spans="5:8" x14ac:dyDescent="0.3">
      <c r="E5698" s="1">
        <v>39388</v>
      </c>
      <c r="F5698">
        <v>4.6775000000000002</v>
      </c>
      <c r="G5698" s="1">
        <v>39388</v>
      </c>
      <c r="H5698">
        <v>4.8650000000000002</v>
      </c>
    </row>
    <row r="5699" spans="5:8" x14ac:dyDescent="0.3">
      <c r="E5699" s="1">
        <v>39391</v>
      </c>
      <c r="F5699">
        <v>4.6675000000000004</v>
      </c>
      <c r="G5699" s="1">
        <v>39391</v>
      </c>
      <c r="H5699">
        <v>4.875</v>
      </c>
    </row>
    <row r="5700" spans="5:8" x14ac:dyDescent="0.3">
      <c r="E5700" s="1">
        <v>39392</v>
      </c>
      <c r="F5700">
        <v>4.6668799999999999</v>
      </c>
      <c r="G5700" s="1">
        <v>39392</v>
      </c>
      <c r="H5700">
        <v>4.8975</v>
      </c>
    </row>
    <row r="5701" spans="5:8" x14ac:dyDescent="0.3">
      <c r="E5701" s="1">
        <v>39393</v>
      </c>
      <c r="F5701">
        <v>4.665</v>
      </c>
      <c r="G5701" s="1">
        <v>39393</v>
      </c>
      <c r="H5701">
        <v>4.8962500000000002</v>
      </c>
    </row>
    <row r="5702" spans="5:8" x14ac:dyDescent="0.3">
      <c r="E5702" s="1">
        <v>39394</v>
      </c>
      <c r="F5702">
        <v>4.66</v>
      </c>
      <c r="G5702" s="1">
        <v>39394</v>
      </c>
      <c r="H5702">
        <v>4.8868799999999997</v>
      </c>
    </row>
    <row r="5703" spans="5:8" x14ac:dyDescent="0.3">
      <c r="E5703" s="1">
        <v>39395</v>
      </c>
      <c r="F5703">
        <v>4.6593799999999996</v>
      </c>
      <c r="G5703" s="1">
        <v>39395</v>
      </c>
      <c r="H5703">
        <v>4.8793800000000003</v>
      </c>
    </row>
    <row r="5704" spans="5:8" x14ac:dyDescent="0.3">
      <c r="E5704" s="1">
        <v>39398</v>
      </c>
      <c r="F5704">
        <v>4.65313</v>
      </c>
      <c r="G5704" s="1">
        <v>39398</v>
      </c>
      <c r="H5704">
        <v>4.87</v>
      </c>
    </row>
    <row r="5705" spans="5:8" x14ac:dyDescent="0.3">
      <c r="E5705" s="1">
        <v>39399</v>
      </c>
      <c r="F5705">
        <v>4.6518800000000002</v>
      </c>
      <c r="G5705" s="1">
        <v>39399</v>
      </c>
      <c r="H5705">
        <v>4.8687500000000004</v>
      </c>
    </row>
    <row r="5706" spans="5:8" x14ac:dyDescent="0.3">
      <c r="E5706" s="1">
        <v>39400</v>
      </c>
      <c r="F5706">
        <v>4.6581299999999999</v>
      </c>
      <c r="G5706" s="1">
        <v>39400</v>
      </c>
      <c r="H5706">
        <v>4.8775000000000004</v>
      </c>
    </row>
    <row r="5707" spans="5:8" x14ac:dyDescent="0.3">
      <c r="E5707" s="1">
        <v>39401</v>
      </c>
      <c r="F5707">
        <v>4.6862500000000002</v>
      </c>
      <c r="G5707" s="1">
        <v>39401</v>
      </c>
      <c r="H5707">
        <v>4.9050000000000002</v>
      </c>
    </row>
    <row r="5708" spans="5:8" x14ac:dyDescent="0.3">
      <c r="E5708" s="1">
        <v>39402</v>
      </c>
      <c r="F5708">
        <v>4.74</v>
      </c>
      <c r="G5708" s="1">
        <v>39402</v>
      </c>
      <c r="H5708">
        <v>4.9487500000000004</v>
      </c>
    </row>
    <row r="5709" spans="5:8" x14ac:dyDescent="0.3">
      <c r="E5709" s="1">
        <v>39405</v>
      </c>
      <c r="F5709">
        <v>4.7675000000000001</v>
      </c>
      <c r="G5709" s="1">
        <v>39405</v>
      </c>
      <c r="H5709">
        <v>4.9818800000000003</v>
      </c>
    </row>
    <row r="5710" spans="5:8" x14ac:dyDescent="0.3">
      <c r="E5710" s="1">
        <v>39406</v>
      </c>
      <c r="F5710">
        <v>4.78</v>
      </c>
      <c r="G5710" s="1">
        <v>39406</v>
      </c>
      <c r="H5710">
        <v>5</v>
      </c>
    </row>
    <row r="5711" spans="5:8" x14ac:dyDescent="0.3">
      <c r="E5711" s="1">
        <v>39407</v>
      </c>
      <c r="F5711">
        <v>4.7831299999999999</v>
      </c>
      <c r="G5711" s="1">
        <v>39407</v>
      </c>
      <c r="H5711">
        <v>5.0149999999999997</v>
      </c>
    </row>
    <row r="5712" spans="5:8" x14ac:dyDescent="0.3">
      <c r="E5712" s="1">
        <v>39408</v>
      </c>
      <c r="F5712">
        <v>4.7887500000000003</v>
      </c>
      <c r="G5712" s="1">
        <v>39408</v>
      </c>
      <c r="H5712">
        <v>5.03</v>
      </c>
    </row>
    <row r="5713" spans="5:8" x14ac:dyDescent="0.3">
      <c r="E5713" s="1">
        <v>39409</v>
      </c>
      <c r="F5713">
        <v>4.7931299999999997</v>
      </c>
      <c r="G5713" s="1">
        <v>39409</v>
      </c>
      <c r="H5713">
        <v>5.04</v>
      </c>
    </row>
    <row r="5714" spans="5:8" x14ac:dyDescent="0.3">
      <c r="E5714" s="1">
        <v>39412</v>
      </c>
      <c r="F5714">
        <v>4.8</v>
      </c>
      <c r="G5714" s="1">
        <v>39412</v>
      </c>
      <c r="H5714">
        <v>5.0531300000000003</v>
      </c>
    </row>
    <row r="5715" spans="5:8" x14ac:dyDescent="0.3">
      <c r="E5715" s="1">
        <v>39413</v>
      </c>
      <c r="F5715">
        <v>4.8087499999999999</v>
      </c>
      <c r="G5715" s="1">
        <v>39413</v>
      </c>
      <c r="H5715">
        <v>5.0618800000000004</v>
      </c>
    </row>
    <row r="5716" spans="5:8" x14ac:dyDescent="0.3">
      <c r="E5716" s="1">
        <v>39414</v>
      </c>
      <c r="F5716">
        <v>4.8218800000000002</v>
      </c>
      <c r="G5716" s="1">
        <v>39414</v>
      </c>
      <c r="H5716">
        <v>5.0812499999999998</v>
      </c>
    </row>
    <row r="5717" spans="5:8" x14ac:dyDescent="0.3">
      <c r="E5717" s="1">
        <v>39415</v>
      </c>
      <c r="F5717">
        <v>5.2249999999999996</v>
      </c>
      <c r="G5717" s="1">
        <v>39415</v>
      </c>
      <c r="H5717">
        <v>5.1237500000000002</v>
      </c>
    </row>
    <row r="5718" spans="5:8" x14ac:dyDescent="0.3">
      <c r="E5718" s="1">
        <v>39416</v>
      </c>
      <c r="F5718">
        <v>5.2362500000000001</v>
      </c>
      <c r="G5718" s="1">
        <v>39416</v>
      </c>
      <c r="H5718">
        <v>5.1312499999999996</v>
      </c>
    </row>
    <row r="5719" spans="5:8" x14ac:dyDescent="0.3">
      <c r="E5719" s="1">
        <v>39419</v>
      </c>
      <c r="F5719">
        <v>5.2456300000000002</v>
      </c>
      <c r="G5719" s="1">
        <v>39419</v>
      </c>
      <c r="H5719">
        <v>5.1406299999999998</v>
      </c>
    </row>
    <row r="5720" spans="5:8" x14ac:dyDescent="0.3">
      <c r="E5720" s="1">
        <v>39420</v>
      </c>
      <c r="F5720">
        <v>5.2518799999999999</v>
      </c>
      <c r="G5720" s="1">
        <v>39420</v>
      </c>
      <c r="H5720">
        <v>5.15</v>
      </c>
    </row>
    <row r="5721" spans="5:8" x14ac:dyDescent="0.3">
      <c r="E5721" s="1">
        <v>39421</v>
      </c>
      <c r="F5721">
        <v>5.25</v>
      </c>
      <c r="G5721" s="1">
        <v>39421</v>
      </c>
      <c r="H5721">
        <v>5.1506299999999996</v>
      </c>
    </row>
    <row r="5722" spans="5:8" x14ac:dyDescent="0.3">
      <c r="E5722" s="1">
        <v>39422</v>
      </c>
      <c r="F5722">
        <v>5.2424999999999997</v>
      </c>
      <c r="G5722" s="1">
        <v>39422</v>
      </c>
      <c r="H5722">
        <v>5.1462500000000002</v>
      </c>
    </row>
    <row r="5723" spans="5:8" x14ac:dyDescent="0.3">
      <c r="E5723" s="1">
        <v>39423</v>
      </c>
      <c r="F5723">
        <v>5.2374999999999998</v>
      </c>
      <c r="G5723" s="1">
        <v>39423</v>
      </c>
      <c r="H5723">
        <v>5.1406299999999998</v>
      </c>
    </row>
    <row r="5724" spans="5:8" x14ac:dyDescent="0.3">
      <c r="E5724" s="1">
        <v>39426</v>
      </c>
      <c r="F5724">
        <v>5.2318800000000003</v>
      </c>
      <c r="G5724" s="1">
        <v>39426</v>
      </c>
      <c r="H5724">
        <v>5.1325000000000003</v>
      </c>
    </row>
    <row r="5725" spans="5:8" x14ac:dyDescent="0.3">
      <c r="E5725" s="1">
        <v>39427</v>
      </c>
      <c r="F5725">
        <v>5.2037500000000003</v>
      </c>
      <c r="G5725" s="1">
        <v>39427</v>
      </c>
      <c r="H5725">
        <v>5.1112500000000001</v>
      </c>
    </row>
    <row r="5726" spans="5:8" x14ac:dyDescent="0.3">
      <c r="E5726" s="1">
        <v>39428</v>
      </c>
      <c r="F5726">
        <v>5.1025</v>
      </c>
      <c r="G5726" s="1">
        <v>39428</v>
      </c>
      <c r="H5726">
        <v>5.0575000000000001</v>
      </c>
    </row>
    <row r="5727" spans="5:8" x14ac:dyDescent="0.3">
      <c r="E5727" s="1">
        <v>39429</v>
      </c>
      <c r="F5727">
        <v>5.0274999999999999</v>
      </c>
      <c r="G5727" s="1">
        <v>39429</v>
      </c>
      <c r="H5727">
        <v>4.9906300000000003</v>
      </c>
    </row>
    <row r="5728" spans="5:8" x14ac:dyDescent="0.3">
      <c r="E5728" s="1">
        <v>39430</v>
      </c>
      <c r="F5728">
        <v>4.9962499999999999</v>
      </c>
      <c r="G5728" s="1">
        <v>39430</v>
      </c>
      <c r="H5728">
        <v>4.9662499999999996</v>
      </c>
    </row>
    <row r="5729" spans="5:8" x14ac:dyDescent="0.3">
      <c r="E5729" s="1">
        <v>39433</v>
      </c>
      <c r="F5729">
        <v>4.9649999999999999</v>
      </c>
      <c r="G5729" s="1">
        <v>39433</v>
      </c>
      <c r="H5729">
        <v>4.9412500000000001</v>
      </c>
    </row>
    <row r="5730" spans="5:8" x14ac:dyDescent="0.3">
      <c r="E5730" s="1">
        <v>39434</v>
      </c>
      <c r="F5730">
        <v>4.9487500000000004</v>
      </c>
      <c r="G5730" s="1">
        <v>39434</v>
      </c>
      <c r="H5730">
        <v>4.9262499999999996</v>
      </c>
    </row>
    <row r="5731" spans="5:8" x14ac:dyDescent="0.3">
      <c r="E5731" s="1">
        <v>39435</v>
      </c>
      <c r="F5731">
        <v>4.9318799999999996</v>
      </c>
      <c r="G5731" s="1">
        <v>39435</v>
      </c>
      <c r="H5731">
        <v>4.91</v>
      </c>
    </row>
    <row r="5732" spans="5:8" x14ac:dyDescent="0.3">
      <c r="E5732" s="1">
        <v>39436</v>
      </c>
      <c r="F5732">
        <v>4.8962500000000002</v>
      </c>
      <c r="G5732" s="1">
        <v>39436</v>
      </c>
      <c r="H5732">
        <v>4.88375</v>
      </c>
    </row>
    <row r="5733" spans="5:8" x14ac:dyDescent="0.3">
      <c r="E5733" s="1">
        <v>39437</v>
      </c>
      <c r="F5733">
        <v>4.8650000000000002</v>
      </c>
      <c r="G5733" s="1">
        <v>39437</v>
      </c>
      <c r="H5733">
        <v>4.8574999999999999</v>
      </c>
    </row>
    <row r="5734" spans="5:8" x14ac:dyDescent="0.3">
      <c r="E5734" s="1">
        <v>39440</v>
      </c>
      <c r="F5734">
        <v>4.8550000000000004</v>
      </c>
      <c r="G5734" s="1">
        <v>39440</v>
      </c>
      <c r="H5734">
        <v>4.8425000000000002</v>
      </c>
    </row>
    <row r="5735" spans="5:8" x14ac:dyDescent="0.3">
      <c r="E5735" s="1">
        <v>39441</v>
      </c>
      <c r="F5735">
        <v>4.8550000000000004</v>
      </c>
      <c r="G5735" s="1">
        <v>39441</v>
      </c>
      <c r="H5735">
        <v>4.8425000000000002</v>
      </c>
    </row>
    <row r="5736" spans="5:8" x14ac:dyDescent="0.3">
      <c r="E5736" s="1">
        <v>39442</v>
      </c>
      <c r="F5736">
        <v>4.8550000000000004</v>
      </c>
      <c r="G5736" s="1">
        <v>39442</v>
      </c>
      <c r="H5736">
        <v>4.8425000000000002</v>
      </c>
    </row>
    <row r="5737" spans="5:8" x14ac:dyDescent="0.3">
      <c r="E5737" s="1">
        <v>39443</v>
      </c>
      <c r="F5737">
        <v>4.8449999999999998</v>
      </c>
      <c r="G5737" s="1">
        <v>39443</v>
      </c>
      <c r="H5737">
        <v>4.83</v>
      </c>
    </row>
    <row r="5738" spans="5:8" x14ac:dyDescent="0.3">
      <c r="E5738" s="1">
        <v>39444</v>
      </c>
      <c r="F5738">
        <v>4.6312499999999996</v>
      </c>
      <c r="G5738" s="1">
        <v>39444</v>
      </c>
      <c r="H5738">
        <v>4.7287499999999998</v>
      </c>
    </row>
    <row r="5739" spans="5:8" x14ac:dyDescent="0.3">
      <c r="E5739" s="1">
        <v>39447</v>
      </c>
      <c r="F5739">
        <v>4.5999999999999996</v>
      </c>
      <c r="G5739" s="1">
        <v>39447</v>
      </c>
      <c r="H5739">
        <v>4.7024999999999997</v>
      </c>
    </row>
    <row r="5740" spans="5:8" x14ac:dyDescent="0.3">
      <c r="E5740" s="1">
        <v>39448</v>
      </c>
      <c r="F5740">
        <v>4.5999999999999996</v>
      </c>
      <c r="G5740" s="1">
        <v>39448</v>
      </c>
      <c r="H5740">
        <v>4.7024999999999997</v>
      </c>
    </row>
    <row r="5741" spans="5:8" x14ac:dyDescent="0.3">
      <c r="E5741" s="1">
        <v>39449</v>
      </c>
      <c r="F5741">
        <v>4.57</v>
      </c>
      <c r="G5741" s="1">
        <v>39449</v>
      </c>
      <c r="H5741">
        <v>4.6806299999999998</v>
      </c>
    </row>
    <row r="5742" spans="5:8" x14ac:dyDescent="0.3">
      <c r="E5742" s="1">
        <v>39450</v>
      </c>
      <c r="F5742">
        <v>4.54</v>
      </c>
      <c r="G5742" s="1">
        <v>39450</v>
      </c>
      <c r="H5742">
        <v>4.6462500000000002</v>
      </c>
    </row>
    <row r="5743" spans="5:8" x14ac:dyDescent="0.3">
      <c r="E5743" s="1">
        <v>39451</v>
      </c>
      <c r="F5743">
        <v>4.5149999999999997</v>
      </c>
      <c r="G5743" s="1">
        <v>39451</v>
      </c>
      <c r="H5743">
        <v>4.62</v>
      </c>
    </row>
    <row r="5744" spans="5:8" x14ac:dyDescent="0.3">
      <c r="E5744" s="1">
        <v>39454</v>
      </c>
      <c r="F5744">
        <v>4.4412500000000001</v>
      </c>
      <c r="G5744" s="1">
        <v>39454</v>
      </c>
      <c r="H5744">
        <v>4.5431299999999997</v>
      </c>
    </row>
    <row r="5745" spans="5:8" x14ac:dyDescent="0.3">
      <c r="E5745" s="1">
        <v>39455</v>
      </c>
      <c r="F5745">
        <v>4.4112499999999999</v>
      </c>
      <c r="G5745" s="1">
        <v>39455</v>
      </c>
      <c r="H5745">
        <v>4.5049999999999999</v>
      </c>
    </row>
    <row r="5746" spans="5:8" x14ac:dyDescent="0.3">
      <c r="E5746" s="1">
        <v>39456</v>
      </c>
      <c r="F5746">
        <v>4.3706300000000002</v>
      </c>
      <c r="G5746" s="1">
        <v>39456</v>
      </c>
      <c r="H5746">
        <v>4.4424999999999999</v>
      </c>
    </row>
    <row r="5747" spans="5:8" x14ac:dyDescent="0.3">
      <c r="E5747" s="1">
        <v>39457</v>
      </c>
      <c r="F5747">
        <v>4.3193799999999998</v>
      </c>
      <c r="G5747" s="1">
        <v>39457</v>
      </c>
      <c r="H5747">
        <v>4.3768799999999999</v>
      </c>
    </row>
    <row r="5748" spans="5:8" x14ac:dyDescent="0.3">
      <c r="E5748" s="1">
        <v>39458</v>
      </c>
      <c r="F5748">
        <v>4.2362500000000001</v>
      </c>
      <c r="G5748" s="1">
        <v>39458</v>
      </c>
      <c r="H5748">
        <v>4.2575000000000003</v>
      </c>
    </row>
    <row r="5749" spans="5:8" x14ac:dyDescent="0.3">
      <c r="E5749" s="1">
        <v>39461</v>
      </c>
      <c r="F5749">
        <v>4.0812499999999998</v>
      </c>
      <c r="G5749" s="1">
        <v>39461</v>
      </c>
      <c r="H5749">
        <v>4.0549999999999997</v>
      </c>
    </row>
    <row r="5750" spans="5:8" x14ac:dyDescent="0.3">
      <c r="E5750" s="1">
        <v>39462</v>
      </c>
      <c r="F5750">
        <v>4.0225</v>
      </c>
      <c r="G5750" s="1">
        <v>39462</v>
      </c>
      <c r="H5750">
        <v>3.9975000000000001</v>
      </c>
    </row>
    <row r="5751" spans="5:8" x14ac:dyDescent="0.3">
      <c r="E5751" s="1">
        <v>39463</v>
      </c>
      <c r="F5751">
        <v>3.9893800000000001</v>
      </c>
      <c r="G5751" s="1">
        <v>39463</v>
      </c>
      <c r="H5751">
        <v>3.9512499999999999</v>
      </c>
    </row>
    <row r="5752" spans="5:8" x14ac:dyDescent="0.3">
      <c r="E5752" s="1">
        <v>39464</v>
      </c>
      <c r="F5752">
        <v>3.9587500000000002</v>
      </c>
      <c r="G5752" s="1">
        <v>39464</v>
      </c>
      <c r="H5752">
        <v>3.92625</v>
      </c>
    </row>
    <row r="5753" spans="5:8" x14ac:dyDescent="0.3">
      <c r="E5753" s="1">
        <v>39465</v>
      </c>
      <c r="F5753">
        <v>3.93438</v>
      </c>
      <c r="G5753" s="1">
        <v>39465</v>
      </c>
      <c r="H5753">
        <v>3.8937499999999998</v>
      </c>
    </row>
    <row r="5754" spans="5:8" x14ac:dyDescent="0.3">
      <c r="E5754" s="1">
        <v>39468</v>
      </c>
      <c r="F5754">
        <v>3.9024999999999999</v>
      </c>
      <c r="G5754" s="1">
        <v>39468</v>
      </c>
      <c r="H5754">
        <v>3.8475000000000001</v>
      </c>
    </row>
    <row r="5755" spans="5:8" x14ac:dyDescent="0.3">
      <c r="E5755" s="1">
        <v>39469</v>
      </c>
      <c r="F5755">
        <v>3.7737500000000002</v>
      </c>
      <c r="G5755" s="1">
        <v>39469</v>
      </c>
      <c r="H5755">
        <v>3.7174999999999998</v>
      </c>
    </row>
    <row r="5756" spans="5:8" x14ac:dyDescent="0.3">
      <c r="E5756" s="1">
        <v>39470</v>
      </c>
      <c r="F5756">
        <v>3.3762500000000002</v>
      </c>
      <c r="G5756" s="1">
        <v>39470</v>
      </c>
      <c r="H5756">
        <v>3.3312499999999998</v>
      </c>
    </row>
    <row r="5757" spans="5:8" x14ac:dyDescent="0.3">
      <c r="E5757" s="1">
        <v>39471</v>
      </c>
      <c r="F5757">
        <v>3.2850000000000001</v>
      </c>
      <c r="G5757" s="1">
        <v>39471</v>
      </c>
      <c r="H5757">
        <v>3.2437499999999999</v>
      </c>
    </row>
    <row r="5758" spans="5:8" x14ac:dyDescent="0.3">
      <c r="E5758" s="1">
        <v>39472</v>
      </c>
      <c r="F5758">
        <v>3.3125</v>
      </c>
      <c r="G5758" s="1">
        <v>39472</v>
      </c>
      <c r="H5758">
        <v>3.3062499999999999</v>
      </c>
    </row>
    <row r="5759" spans="5:8" x14ac:dyDescent="0.3">
      <c r="E5759" s="1">
        <v>39475</v>
      </c>
      <c r="F5759">
        <v>3.28125</v>
      </c>
      <c r="G5759" s="1">
        <v>39475</v>
      </c>
      <c r="H5759">
        <v>3.2512500000000002</v>
      </c>
    </row>
    <row r="5760" spans="5:8" x14ac:dyDescent="0.3">
      <c r="E5760" s="1">
        <v>39476</v>
      </c>
      <c r="F5760">
        <v>3.2712500000000002</v>
      </c>
      <c r="G5760" s="1">
        <v>39476</v>
      </c>
      <c r="H5760">
        <v>3.2437499999999999</v>
      </c>
    </row>
    <row r="5761" spans="5:8" x14ac:dyDescent="0.3">
      <c r="E5761" s="1">
        <v>39477</v>
      </c>
      <c r="F5761">
        <v>3.2637499999999999</v>
      </c>
      <c r="G5761" s="1">
        <v>39477</v>
      </c>
      <c r="H5761">
        <v>3.2393800000000001</v>
      </c>
    </row>
    <row r="5762" spans="5:8" x14ac:dyDescent="0.3">
      <c r="E5762" s="1">
        <v>39478</v>
      </c>
      <c r="F5762">
        <v>3.1437499999999998</v>
      </c>
      <c r="G5762" s="1">
        <v>39478</v>
      </c>
      <c r="H5762">
        <v>3.1118800000000002</v>
      </c>
    </row>
    <row r="5763" spans="5:8" x14ac:dyDescent="0.3">
      <c r="E5763" s="1">
        <v>39479</v>
      </c>
      <c r="F5763">
        <v>3.1412499999999999</v>
      </c>
      <c r="G5763" s="1">
        <v>39479</v>
      </c>
      <c r="H5763">
        <v>3.0950000000000002</v>
      </c>
    </row>
    <row r="5764" spans="5:8" x14ac:dyDescent="0.3">
      <c r="E5764" s="1">
        <v>39482</v>
      </c>
      <c r="F5764">
        <v>3.1812499999999999</v>
      </c>
      <c r="G5764" s="1">
        <v>39482</v>
      </c>
      <c r="H5764">
        <v>3.145</v>
      </c>
    </row>
    <row r="5765" spans="5:8" x14ac:dyDescent="0.3">
      <c r="E5765" s="1">
        <v>39483</v>
      </c>
      <c r="F5765">
        <v>3.2181299999999999</v>
      </c>
      <c r="G5765" s="1">
        <v>39483</v>
      </c>
      <c r="H5765">
        <v>3.16188</v>
      </c>
    </row>
    <row r="5766" spans="5:8" x14ac:dyDescent="0.3">
      <c r="E5766" s="1">
        <v>39484</v>
      </c>
      <c r="F5766">
        <v>3.1924999999999999</v>
      </c>
      <c r="G5766" s="1">
        <v>39484</v>
      </c>
      <c r="H5766">
        <v>3.1274999999999999</v>
      </c>
    </row>
    <row r="5767" spans="5:8" x14ac:dyDescent="0.3">
      <c r="E5767" s="1">
        <v>39485</v>
      </c>
      <c r="F5767">
        <v>3.165</v>
      </c>
      <c r="G5767" s="1">
        <v>39485</v>
      </c>
      <c r="H5767">
        <v>3.0962499999999999</v>
      </c>
    </row>
    <row r="5768" spans="5:8" x14ac:dyDescent="0.3">
      <c r="E5768" s="1">
        <v>39486</v>
      </c>
      <c r="F5768">
        <v>3.1537500000000001</v>
      </c>
      <c r="G5768" s="1">
        <v>39486</v>
      </c>
      <c r="H5768">
        <v>3.08813</v>
      </c>
    </row>
    <row r="5769" spans="5:8" x14ac:dyDescent="0.3">
      <c r="E5769" s="1">
        <v>39489</v>
      </c>
      <c r="F5769">
        <v>3.1387499999999999</v>
      </c>
      <c r="G5769" s="1">
        <v>39489</v>
      </c>
      <c r="H5769">
        <v>3.07</v>
      </c>
    </row>
    <row r="5770" spans="5:8" x14ac:dyDescent="0.3">
      <c r="E5770" s="1">
        <v>39490</v>
      </c>
      <c r="F5770">
        <v>3.1274999999999999</v>
      </c>
      <c r="G5770" s="1">
        <v>39490</v>
      </c>
      <c r="H5770">
        <v>3.0674999999999999</v>
      </c>
    </row>
    <row r="5771" spans="5:8" x14ac:dyDescent="0.3">
      <c r="E5771" s="1">
        <v>39491</v>
      </c>
      <c r="F5771">
        <v>3.1212499999999999</v>
      </c>
      <c r="G5771" s="1">
        <v>39491</v>
      </c>
      <c r="H5771">
        <v>3.0649999999999999</v>
      </c>
    </row>
    <row r="5772" spans="5:8" x14ac:dyDescent="0.3">
      <c r="E5772" s="1">
        <v>39492</v>
      </c>
      <c r="F5772">
        <v>3.11625</v>
      </c>
      <c r="G5772" s="1">
        <v>39492</v>
      </c>
      <c r="H5772">
        <v>3.0649999999999999</v>
      </c>
    </row>
    <row r="5773" spans="5:8" x14ac:dyDescent="0.3">
      <c r="E5773" s="1">
        <v>39493</v>
      </c>
      <c r="F5773">
        <v>3.1187499999999999</v>
      </c>
      <c r="G5773" s="1">
        <v>39493</v>
      </c>
      <c r="H5773">
        <v>3.07</v>
      </c>
    </row>
    <row r="5774" spans="5:8" x14ac:dyDescent="0.3">
      <c r="E5774" s="1">
        <v>39496</v>
      </c>
      <c r="F5774">
        <v>3.11375</v>
      </c>
      <c r="G5774" s="1">
        <v>39496</v>
      </c>
      <c r="H5774">
        <v>3.07</v>
      </c>
    </row>
    <row r="5775" spans="5:8" x14ac:dyDescent="0.3">
      <c r="E5775" s="1">
        <v>39497</v>
      </c>
      <c r="F5775">
        <v>3.11063</v>
      </c>
      <c r="G5775" s="1">
        <v>39497</v>
      </c>
      <c r="H5775">
        <v>3.07</v>
      </c>
    </row>
    <row r="5776" spans="5:8" x14ac:dyDescent="0.3">
      <c r="E5776" s="1">
        <v>39498</v>
      </c>
      <c r="F5776">
        <v>3.1175000000000002</v>
      </c>
      <c r="G5776" s="1">
        <v>39498</v>
      </c>
      <c r="H5776">
        <v>3.0781299999999998</v>
      </c>
    </row>
    <row r="5777" spans="5:8" x14ac:dyDescent="0.3">
      <c r="E5777" s="1">
        <v>39499</v>
      </c>
      <c r="F5777">
        <v>3.1349999999999998</v>
      </c>
      <c r="G5777" s="1">
        <v>39499</v>
      </c>
      <c r="H5777">
        <v>3.0924999999999998</v>
      </c>
    </row>
    <row r="5778" spans="5:8" x14ac:dyDescent="0.3">
      <c r="E5778" s="1">
        <v>39500</v>
      </c>
      <c r="F5778">
        <v>3.12</v>
      </c>
      <c r="G5778" s="1">
        <v>39500</v>
      </c>
      <c r="H5778">
        <v>3.08</v>
      </c>
    </row>
    <row r="5779" spans="5:8" x14ac:dyDescent="0.3">
      <c r="E5779" s="1">
        <v>39503</v>
      </c>
      <c r="F5779">
        <v>3.1237499999999998</v>
      </c>
      <c r="G5779" s="1">
        <v>39503</v>
      </c>
      <c r="H5779">
        <v>3.0893799999999998</v>
      </c>
    </row>
    <row r="5780" spans="5:8" x14ac:dyDescent="0.3">
      <c r="E5780" s="1">
        <v>39504</v>
      </c>
      <c r="F5780">
        <v>3.125</v>
      </c>
      <c r="G5780" s="1">
        <v>39504</v>
      </c>
      <c r="H5780">
        <v>3.09</v>
      </c>
    </row>
    <row r="5781" spans="5:8" x14ac:dyDescent="0.3">
      <c r="E5781" s="1">
        <v>39505</v>
      </c>
      <c r="F5781">
        <v>3.12188</v>
      </c>
      <c r="G5781" s="1">
        <v>39505</v>
      </c>
      <c r="H5781">
        <v>3.085</v>
      </c>
    </row>
    <row r="5782" spans="5:8" x14ac:dyDescent="0.3">
      <c r="E5782" s="1">
        <v>39506</v>
      </c>
      <c r="F5782">
        <v>3.11938</v>
      </c>
      <c r="G5782" s="1">
        <v>39506</v>
      </c>
      <c r="H5782">
        <v>3.0756299999999999</v>
      </c>
    </row>
    <row r="5783" spans="5:8" x14ac:dyDescent="0.3">
      <c r="E5783" s="1">
        <v>39507</v>
      </c>
      <c r="F5783">
        <v>3.11063</v>
      </c>
      <c r="G5783" s="1">
        <v>39507</v>
      </c>
      <c r="H5783">
        <v>3.0575000000000001</v>
      </c>
    </row>
    <row r="5784" spans="5:8" x14ac:dyDescent="0.3">
      <c r="E5784" s="1">
        <v>39510</v>
      </c>
      <c r="F5784">
        <v>3.0862500000000002</v>
      </c>
      <c r="G5784" s="1">
        <v>39510</v>
      </c>
      <c r="H5784">
        <v>3.0143800000000001</v>
      </c>
    </row>
    <row r="5785" spans="5:8" x14ac:dyDescent="0.3">
      <c r="E5785" s="1">
        <v>39511</v>
      </c>
      <c r="F5785">
        <v>3.08</v>
      </c>
      <c r="G5785" s="1">
        <v>39511</v>
      </c>
      <c r="H5785">
        <v>3.00813</v>
      </c>
    </row>
    <row r="5786" spans="5:8" x14ac:dyDescent="0.3">
      <c r="E5786" s="1">
        <v>39512</v>
      </c>
      <c r="F5786">
        <v>3.0750000000000002</v>
      </c>
      <c r="G5786" s="1">
        <v>39512</v>
      </c>
      <c r="H5786">
        <v>3</v>
      </c>
    </row>
    <row r="5787" spans="5:8" x14ac:dyDescent="0.3">
      <c r="E5787" s="1">
        <v>39513</v>
      </c>
      <c r="F5787">
        <v>3.0581299999999998</v>
      </c>
      <c r="G5787" s="1">
        <v>39513</v>
      </c>
      <c r="H5787">
        <v>2.99</v>
      </c>
    </row>
    <row r="5788" spans="5:8" x14ac:dyDescent="0.3">
      <c r="E5788" s="1">
        <v>39514</v>
      </c>
      <c r="F5788">
        <v>3</v>
      </c>
      <c r="G5788" s="1">
        <v>39514</v>
      </c>
      <c r="H5788">
        <v>2.9387500000000002</v>
      </c>
    </row>
    <row r="5789" spans="5:8" x14ac:dyDescent="0.3">
      <c r="E5789" s="1">
        <v>39517</v>
      </c>
      <c r="F5789">
        <v>2.9350000000000001</v>
      </c>
      <c r="G5789" s="1">
        <v>39517</v>
      </c>
      <c r="H5789">
        <v>2.9012500000000001</v>
      </c>
    </row>
    <row r="5790" spans="5:8" x14ac:dyDescent="0.3">
      <c r="E5790" s="1">
        <v>39518</v>
      </c>
      <c r="F5790">
        <v>2.89</v>
      </c>
      <c r="G5790" s="1">
        <v>39518</v>
      </c>
      <c r="H5790">
        <v>2.8675000000000002</v>
      </c>
    </row>
    <row r="5791" spans="5:8" x14ac:dyDescent="0.3">
      <c r="E5791" s="1">
        <v>39519</v>
      </c>
      <c r="F5791">
        <v>2.8612500000000001</v>
      </c>
      <c r="G5791" s="1">
        <v>39519</v>
      </c>
      <c r="H5791">
        <v>2.85</v>
      </c>
    </row>
    <row r="5792" spans="5:8" x14ac:dyDescent="0.3">
      <c r="E5792" s="1">
        <v>39520</v>
      </c>
      <c r="F5792">
        <v>2.8174999999999999</v>
      </c>
      <c r="G5792" s="1">
        <v>39520</v>
      </c>
      <c r="H5792">
        <v>2.8</v>
      </c>
    </row>
    <row r="5793" spans="5:8" x14ac:dyDescent="0.3">
      <c r="E5793" s="1">
        <v>39521</v>
      </c>
      <c r="F5793">
        <v>2.7749999999999999</v>
      </c>
      <c r="G5793" s="1">
        <v>39521</v>
      </c>
      <c r="H5793">
        <v>2.7637499999999999</v>
      </c>
    </row>
    <row r="5794" spans="5:8" x14ac:dyDescent="0.3">
      <c r="E5794" s="1">
        <v>39524</v>
      </c>
      <c r="F5794">
        <v>2.5587499999999999</v>
      </c>
      <c r="G5794" s="1">
        <v>39524</v>
      </c>
      <c r="H5794">
        <v>2.5787499999999999</v>
      </c>
    </row>
    <row r="5795" spans="5:8" x14ac:dyDescent="0.3">
      <c r="E5795" s="1">
        <v>39525</v>
      </c>
      <c r="F5795">
        <v>2.5356299999999998</v>
      </c>
      <c r="G5795" s="1">
        <v>39525</v>
      </c>
      <c r="H5795">
        <v>2.5418799999999999</v>
      </c>
    </row>
    <row r="5796" spans="5:8" x14ac:dyDescent="0.3">
      <c r="E5796" s="1">
        <v>39526</v>
      </c>
      <c r="F5796">
        <v>2.5987499999999999</v>
      </c>
      <c r="G5796" s="1">
        <v>39526</v>
      </c>
      <c r="H5796">
        <v>2.5987499999999999</v>
      </c>
    </row>
    <row r="5797" spans="5:8" x14ac:dyDescent="0.3">
      <c r="E5797" s="1">
        <v>39527</v>
      </c>
      <c r="F5797">
        <v>2.6062500000000002</v>
      </c>
      <c r="G5797" s="1">
        <v>39527</v>
      </c>
      <c r="H5797">
        <v>2.6062500000000002</v>
      </c>
    </row>
    <row r="5798" spans="5:8" x14ac:dyDescent="0.3">
      <c r="E5798" s="1">
        <v>39528</v>
      </c>
      <c r="F5798">
        <v>2.6062500000000002</v>
      </c>
      <c r="G5798" s="1">
        <v>39528</v>
      </c>
      <c r="H5798">
        <v>2.6062500000000002</v>
      </c>
    </row>
    <row r="5799" spans="5:8" x14ac:dyDescent="0.3">
      <c r="E5799" s="1">
        <v>39531</v>
      </c>
      <c r="F5799">
        <v>2.6062500000000002</v>
      </c>
      <c r="G5799" s="1">
        <v>39531</v>
      </c>
      <c r="H5799">
        <v>2.6062500000000002</v>
      </c>
    </row>
    <row r="5800" spans="5:8" x14ac:dyDescent="0.3">
      <c r="E5800" s="1">
        <v>39532</v>
      </c>
      <c r="F5800">
        <v>2.6537500000000001</v>
      </c>
      <c r="G5800" s="1">
        <v>39532</v>
      </c>
      <c r="H5800">
        <v>2.6549999999999998</v>
      </c>
    </row>
    <row r="5801" spans="5:8" x14ac:dyDescent="0.3">
      <c r="E5801" s="1">
        <v>39533</v>
      </c>
      <c r="F5801">
        <v>2.6775000000000002</v>
      </c>
      <c r="G5801" s="1">
        <v>39533</v>
      </c>
      <c r="H5801">
        <v>2.6712500000000001</v>
      </c>
    </row>
    <row r="5802" spans="5:8" x14ac:dyDescent="0.3">
      <c r="E5802" s="1">
        <v>39534</v>
      </c>
      <c r="F5802">
        <v>2.7037499999999999</v>
      </c>
      <c r="G5802" s="1">
        <v>39534</v>
      </c>
      <c r="H5802">
        <v>2.69625</v>
      </c>
    </row>
    <row r="5803" spans="5:8" x14ac:dyDescent="0.3">
      <c r="E5803" s="1">
        <v>39535</v>
      </c>
      <c r="F5803">
        <v>2.7087500000000002</v>
      </c>
      <c r="G5803" s="1">
        <v>39535</v>
      </c>
      <c r="H5803">
        <v>2.6974999999999998</v>
      </c>
    </row>
    <row r="5804" spans="5:8" x14ac:dyDescent="0.3">
      <c r="E5804" s="1">
        <v>39538</v>
      </c>
      <c r="F5804">
        <v>2.7031299999999998</v>
      </c>
      <c r="G5804" s="1">
        <v>39538</v>
      </c>
      <c r="H5804">
        <v>2.6881300000000001</v>
      </c>
    </row>
    <row r="5805" spans="5:8" x14ac:dyDescent="0.3">
      <c r="E5805" s="1">
        <v>39539</v>
      </c>
      <c r="F5805">
        <v>2.7</v>
      </c>
      <c r="G5805" s="1">
        <v>39539</v>
      </c>
      <c r="H5805">
        <v>2.6837499999999999</v>
      </c>
    </row>
    <row r="5806" spans="5:8" x14ac:dyDescent="0.3">
      <c r="E5806" s="1">
        <v>39540</v>
      </c>
      <c r="F5806">
        <v>2.71</v>
      </c>
      <c r="G5806" s="1">
        <v>39540</v>
      </c>
      <c r="H5806">
        <v>2.7</v>
      </c>
    </row>
    <row r="5807" spans="5:8" x14ac:dyDescent="0.3">
      <c r="E5807" s="1">
        <v>39541</v>
      </c>
      <c r="F5807">
        <v>2.74125</v>
      </c>
      <c r="G5807" s="1">
        <v>39541</v>
      </c>
      <c r="H5807">
        <v>2.7275</v>
      </c>
    </row>
    <row r="5808" spans="5:8" x14ac:dyDescent="0.3">
      <c r="E5808" s="1">
        <v>39542</v>
      </c>
      <c r="F5808">
        <v>2.73875</v>
      </c>
      <c r="G5808" s="1">
        <v>39542</v>
      </c>
      <c r="H5808">
        <v>2.7275</v>
      </c>
    </row>
    <row r="5809" spans="5:8" x14ac:dyDescent="0.3">
      <c r="E5809" s="1">
        <v>39545</v>
      </c>
      <c r="F5809">
        <v>2.72438</v>
      </c>
      <c r="G5809" s="1">
        <v>39545</v>
      </c>
      <c r="H5809">
        <v>2.71</v>
      </c>
    </row>
    <row r="5810" spans="5:8" x14ac:dyDescent="0.3">
      <c r="E5810" s="1">
        <v>39546</v>
      </c>
      <c r="F5810">
        <v>2.7215600000000002</v>
      </c>
      <c r="G5810" s="1">
        <v>39546</v>
      </c>
      <c r="H5810">
        <v>2.71</v>
      </c>
    </row>
    <row r="5811" spans="5:8" x14ac:dyDescent="0.3">
      <c r="E5811" s="1">
        <v>39547</v>
      </c>
      <c r="F5811">
        <v>2.72688</v>
      </c>
      <c r="G5811" s="1">
        <v>39547</v>
      </c>
      <c r="H5811">
        <v>2.71563</v>
      </c>
    </row>
    <row r="5812" spans="5:8" x14ac:dyDescent="0.3">
      <c r="E5812" s="1">
        <v>39548</v>
      </c>
      <c r="F5812">
        <v>2.7174999999999998</v>
      </c>
      <c r="G5812" s="1">
        <v>39548</v>
      </c>
      <c r="H5812">
        <v>2.71</v>
      </c>
    </row>
    <row r="5813" spans="5:8" x14ac:dyDescent="0.3">
      <c r="E5813" s="1">
        <v>39549</v>
      </c>
      <c r="F5813">
        <v>2.7159399999999998</v>
      </c>
      <c r="G5813" s="1">
        <v>39549</v>
      </c>
      <c r="H5813">
        <v>2.71313</v>
      </c>
    </row>
    <row r="5814" spans="5:8" x14ac:dyDescent="0.3">
      <c r="E5814" s="1">
        <v>39552</v>
      </c>
      <c r="F5814">
        <v>2.71313</v>
      </c>
      <c r="G5814" s="1">
        <v>39552</v>
      </c>
      <c r="H5814">
        <v>2.7087500000000002</v>
      </c>
    </row>
    <row r="5815" spans="5:8" x14ac:dyDescent="0.3">
      <c r="E5815" s="1">
        <v>39553</v>
      </c>
      <c r="F5815">
        <v>2.7162500000000001</v>
      </c>
      <c r="G5815" s="1">
        <v>39553</v>
      </c>
      <c r="H5815">
        <v>2.7159399999999998</v>
      </c>
    </row>
    <row r="5816" spans="5:8" x14ac:dyDescent="0.3">
      <c r="E5816" s="1">
        <v>39554</v>
      </c>
      <c r="F5816">
        <v>2.7321900000000001</v>
      </c>
      <c r="G5816" s="1">
        <v>39554</v>
      </c>
      <c r="H5816">
        <v>2.7337500000000001</v>
      </c>
    </row>
    <row r="5817" spans="5:8" x14ac:dyDescent="0.3">
      <c r="E5817" s="1">
        <v>39555</v>
      </c>
      <c r="F5817">
        <v>2.8</v>
      </c>
      <c r="G5817" s="1">
        <v>39555</v>
      </c>
      <c r="H5817">
        <v>2.8174999999999999</v>
      </c>
    </row>
    <row r="5818" spans="5:8" x14ac:dyDescent="0.3">
      <c r="E5818" s="1">
        <v>39556</v>
      </c>
      <c r="F5818">
        <v>2.8737499999999998</v>
      </c>
      <c r="G5818" s="1">
        <v>39556</v>
      </c>
      <c r="H5818">
        <v>2.9075000000000002</v>
      </c>
    </row>
    <row r="5819" spans="5:8" x14ac:dyDescent="0.3">
      <c r="E5819" s="1">
        <v>39559</v>
      </c>
      <c r="F5819">
        <v>2.8975</v>
      </c>
      <c r="G5819" s="1">
        <v>39559</v>
      </c>
      <c r="H5819">
        <v>2.92</v>
      </c>
    </row>
    <row r="5820" spans="5:8" x14ac:dyDescent="0.3">
      <c r="E5820" s="1">
        <v>39560</v>
      </c>
      <c r="F5820">
        <v>2.895</v>
      </c>
      <c r="G5820" s="1">
        <v>39560</v>
      </c>
      <c r="H5820">
        <v>2.92</v>
      </c>
    </row>
    <row r="5821" spans="5:8" x14ac:dyDescent="0.3">
      <c r="E5821" s="1">
        <v>39561</v>
      </c>
      <c r="F5821">
        <v>2.895</v>
      </c>
      <c r="G5821" s="1">
        <v>39561</v>
      </c>
      <c r="H5821">
        <v>2.92</v>
      </c>
    </row>
    <row r="5822" spans="5:8" x14ac:dyDescent="0.3">
      <c r="E5822" s="1">
        <v>39562</v>
      </c>
      <c r="F5822">
        <v>2.88625</v>
      </c>
      <c r="G5822" s="1">
        <v>39562</v>
      </c>
      <c r="H5822">
        <v>2.9068800000000001</v>
      </c>
    </row>
    <row r="5823" spans="5:8" x14ac:dyDescent="0.3">
      <c r="E5823" s="1">
        <v>39563</v>
      </c>
      <c r="F5823">
        <v>2.8812500000000001</v>
      </c>
      <c r="G5823" s="1">
        <v>39563</v>
      </c>
      <c r="H5823">
        <v>2.9125000000000001</v>
      </c>
    </row>
    <row r="5824" spans="5:8" x14ac:dyDescent="0.3">
      <c r="E5824" s="1">
        <v>39566</v>
      </c>
      <c r="F5824">
        <v>2.8624999999999998</v>
      </c>
      <c r="G5824" s="1">
        <v>39566</v>
      </c>
      <c r="H5824">
        <v>2.8993799999999998</v>
      </c>
    </row>
    <row r="5825" spans="5:8" x14ac:dyDescent="0.3">
      <c r="E5825" s="1">
        <v>39567</v>
      </c>
      <c r="F5825">
        <v>2.8275000000000001</v>
      </c>
      <c r="G5825" s="1">
        <v>39567</v>
      </c>
      <c r="H5825">
        <v>2.8728099999999999</v>
      </c>
    </row>
    <row r="5826" spans="5:8" x14ac:dyDescent="0.3">
      <c r="E5826" s="1">
        <v>39568</v>
      </c>
      <c r="F5826">
        <v>2.8025000000000002</v>
      </c>
      <c r="G5826" s="1">
        <v>39568</v>
      </c>
      <c r="H5826">
        <v>2.85</v>
      </c>
    </row>
    <row r="5827" spans="5:8" x14ac:dyDescent="0.3">
      <c r="E5827" s="1">
        <v>39569</v>
      </c>
      <c r="F5827">
        <v>2.7237499999999999</v>
      </c>
      <c r="G5827" s="1">
        <v>39569</v>
      </c>
      <c r="H5827">
        <v>2.7843800000000001</v>
      </c>
    </row>
    <row r="5828" spans="5:8" x14ac:dyDescent="0.3">
      <c r="E5828" s="1">
        <v>39570</v>
      </c>
      <c r="F5828">
        <v>2.6974999999999998</v>
      </c>
      <c r="G5828" s="1">
        <v>39570</v>
      </c>
      <c r="H5828">
        <v>2.77</v>
      </c>
    </row>
    <row r="5829" spans="5:8" x14ac:dyDescent="0.3">
      <c r="E5829" s="1">
        <v>39573</v>
      </c>
      <c r="F5829">
        <v>2.6974999999999998</v>
      </c>
      <c r="G5829" s="1">
        <v>39573</v>
      </c>
      <c r="H5829">
        <v>2.77</v>
      </c>
    </row>
    <row r="5830" spans="5:8" x14ac:dyDescent="0.3">
      <c r="E5830" s="1">
        <v>39574</v>
      </c>
      <c r="F5830">
        <v>2.6737500000000001</v>
      </c>
      <c r="G5830" s="1">
        <v>39574</v>
      </c>
      <c r="H5830">
        <v>2.7574999999999998</v>
      </c>
    </row>
    <row r="5831" spans="5:8" x14ac:dyDescent="0.3">
      <c r="E5831" s="1">
        <v>39575</v>
      </c>
      <c r="F5831">
        <v>2.6212499999999999</v>
      </c>
      <c r="G5831" s="1">
        <v>39575</v>
      </c>
      <c r="H5831">
        <v>2.7343799999999998</v>
      </c>
    </row>
    <row r="5832" spans="5:8" x14ac:dyDescent="0.3">
      <c r="E5832" s="1">
        <v>39576</v>
      </c>
      <c r="F5832">
        <v>2.59</v>
      </c>
      <c r="G5832" s="1">
        <v>39576</v>
      </c>
      <c r="H5832">
        <v>2.71563</v>
      </c>
    </row>
    <row r="5833" spans="5:8" x14ac:dyDescent="0.3">
      <c r="E5833" s="1">
        <v>39577</v>
      </c>
      <c r="F5833">
        <v>2.5499999999999998</v>
      </c>
      <c r="G5833" s="1">
        <v>39577</v>
      </c>
      <c r="H5833">
        <v>2.6850000000000001</v>
      </c>
    </row>
    <row r="5834" spans="5:8" x14ac:dyDescent="0.3">
      <c r="E5834" s="1">
        <v>39580</v>
      </c>
      <c r="F5834">
        <v>2.5293800000000002</v>
      </c>
      <c r="G5834" s="1">
        <v>39580</v>
      </c>
      <c r="H5834">
        <v>2.6781299999999999</v>
      </c>
    </row>
    <row r="5835" spans="5:8" x14ac:dyDescent="0.3">
      <c r="E5835" s="1">
        <v>39581</v>
      </c>
      <c r="F5835">
        <v>2.5143800000000001</v>
      </c>
      <c r="G5835" s="1">
        <v>39581</v>
      </c>
      <c r="H5835">
        <v>2.67563</v>
      </c>
    </row>
    <row r="5836" spans="5:8" x14ac:dyDescent="0.3">
      <c r="E5836" s="1">
        <v>39582</v>
      </c>
      <c r="F5836">
        <v>2.5049999999999999</v>
      </c>
      <c r="G5836" s="1">
        <v>39582</v>
      </c>
      <c r="H5836">
        <v>2.72</v>
      </c>
    </row>
    <row r="5837" spans="5:8" x14ac:dyDescent="0.3">
      <c r="E5837" s="1">
        <v>39583</v>
      </c>
      <c r="F5837">
        <v>2.4975000000000001</v>
      </c>
      <c r="G5837" s="1">
        <v>39583</v>
      </c>
      <c r="H5837">
        <v>2.71875</v>
      </c>
    </row>
    <row r="5838" spans="5:8" x14ac:dyDescent="0.3">
      <c r="E5838" s="1">
        <v>39584</v>
      </c>
      <c r="F5838">
        <v>2.4787499999999998</v>
      </c>
      <c r="G5838" s="1">
        <v>39584</v>
      </c>
      <c r="H5838">
        <v>2.6949999999999998</v>
      </c>
    </row>
    <row r="5839" spans="5:8" x14ac:dyDescent="0.3">
      <c r="E5839" s="1">
        <v>39587</v>
      </c>
      <c r="F5839">
        <v>2.4512499999999999</v>
      </c>
      <c r="G5839" s="1">
        <v>39587</v>
      </c>
      <c r="H5839">
        <v>2.6775000000000002</v>
      </c>
    </row>
    <row r="5840" spans="5:8" x14ac:dyDescent="0.3">
      <c r="E5840" s="1">
        <v>39588</v>
      </c>
      <c r="F5840">
        <v>2.4300000000000002</v>
      </c>
      <c r="G5840" s="1">
        <v>39588</v>
      </c>
      <c r="H5840">
        <v>2.6575000000000002</v>
      </c>
    </row>
    <row r="5841" spans="5:8" x14ac:dyDescent="0.3">
      <c r="E5841" s="1">
        <v>39589</v>
      </c>
      <c r="F5841">
        <v>2.4043800000000002</v>
      </c>
      <c r="G5841" s="1">
        <v>39589</v>
      </c>
      <c r="H5841">
        <v>2.6381299999999999</v>
      </c>
    </row>
    <row r="5842" spans="5:8" x14ac:dyDescent="0.3">
      <c r="E5842" s="1">
        <v>39590</v>
      </c>
      <c r="F5842">
        <v>2.3925000000000001</v>
      </c>
      <c r="G5842" s="1">
        <v>39590</v>
      </c>
      <c r="H5842">
        <v>2.6381299999999999</v>
      </c>
    </row>
    <row r="5843" spans="5:8" x14ac:dyDescent="0.3">
      <c r="E5843" s="1">
        <v>39591</v>
      </c>
      <c r="F5843">
        <v>2.3824999999999998</v>
      </c>
      <c r="G5843" s="1">
        <v>39591</v>
      </c>
      <c r="H5843">
        <v>2.6456300000000001</v>
      </c>
    </row>
    <row r="5844" spans="5:8" x14ac:dyDescent="0.3">
      <c r="E5844" s="1">
        <v>39594</v>
      </c>
      <c r="F5844">
        <v>2.3824999999999998</v>
      </c>
      <c r="G5844" s="1">
        <v>39594</v>
      </c>
      <c r="H5844">
        <v>2.6456300000000001</v>
      </c>
    </row>
    <row r="5845" spans="5:8" x14ac:dyDescent="0.3">
      <c r="E5845" s="1">
        <v>39595</v>
      </c>
      <c r="F5845">
        <v>2.3787500000000001</v>
      </c>
      <c r="G5845" s="1">
        <v>39595</v>
      </c>
      <c r="H5845">
        <v>2.64438</v>
      </c>
    </row>
    <row r="5846" spans="5:8" x14ac:dyDescent="0.3">
      <c r="E5846" s="1">
        <v>39596</v>
      </c>
      <c r="F5846">
        <v>2.3812500000000001</v>
      </c>
      <c r="G5846" s="1">
        <v>39596</v>
      </c>
      <c r="H5846">
        <v>2.6493799999999998</v>
      </c>
    </row>
    <row r="5847" spans="5:8" x14ac:dyDescent="0.3">
      <c r="E5847" s="1">
        <v>39597</v>
      </c>
      <c r="F5847">
        <v>2.4593799999999999</v>
      </c>
      <c r="G5847" s="1">
        <v>39597</v>
      </c>
      <c r="H5847">
        <v>2.68188</v>
      </c>
    </row>
    <row r="5848" spans="5:8" x14ac:dyDescent="0.3">
      <c r="E5848" s="1">
        <v>39598</v>
      </c>
      <c r="F5848">
        <v>2.4575</v>
      </c>
      <c r="G5848" s="1">
        <v>39598</v>
      </c>
      <c r="H5848">
        <v>2.6806299999999998</v>
      </c>
    </row>
    <row r="5849" spans="5:8" x14ac:dyDescent="0.3">
      <c r="E5849" s="1">
        <v>39601</v>
      </c>
      <c r="F5849">
        <v>2.4556300000000002</v>
      </c>
      <c r="G5849" s="1">
        <v>39601</v>
      </c>
      <c r="H5849">
        <v>2.67625</v>
      </c>
    </row>
    <row r="5850" spans="5:8" x14ac:dyDescent="0.3">
      <c r="E5850" s="1">
        <v>39602</v>
      </c>
      <c r="F5850">
        <v>2.4512499999999999</v>
      </c>
      <c r="G5850" s="1">
        <v>39602</v>
      </c>
      <c r="H5850">
        <v>2.67313</v>
      </c>
    </row>
    <row r="5851" spans="5:8" x14ac:dyDescent="0.3">
      <c r="E5851" s="1">
        <v>39603</v>
      </c>
      <c r="F5851">
        <v>2.4500000000000002</v>
      </c>
      <c r="G5851" s="1">
        <v>39603</v>
      </c>
      <c r="H5851">
        <v>2.6718799999999998</v>
      </c>
    </row>
    <row r="5852" spans="5:8" x14ac:dyDescent="0.3">
      <c r="E5852" s="1">
        <v>39604</v>
      </c>
      <c r="F5852">
        <v>2.4481299999999999</v>
      </c>
      <c r="G5852" s="1">
        <v>39604</v>
      </c>
      <c r="H5852">
        <v>2.6768800000000001</v>
      </c>
    </row>
    <row r="5853" spans="5:8" x14ac:dyDescent="0.3">
      <c r="E5853" s="1">
        <v>39605</v>
      </c>
      <c r="F5853">
        <v>2.4493800000000001</v>
      </c>
      <c r="G5853" s="1">
        <v>39605</v>
      </c>
      <c r="H5853">
        <v>2.69563</v>
      </c>
    </row>
    <row r="5854" spans="5:8" x14ac:dyDescent="0.3">
      <c r="E5854" s="1">
        <v>39608</v>
      </c>
      <c r="F5854">
        <v>2.4481299999999999</v>
      </c>
      <c r="G5854" s="1">
        <v>39608</v>
      </c>
      <c r="H5854">
        <v>2.6912500000000001</v>
      </c>
    </row>
    <row r="5855" spans="5:8" x14ac:dyDescent="0.3">
      <c r="E5855" s="1">
        <v>39609</v>
      </c>
      <c r="F5855">
        <v>2.4750000000000001</v>
      </c>
      <c r="G5855" s="1">
        <v>39609</v>
      </c>
      <c r="H5855">
        <v>2.7862499999999999</v>
      </c>
    </row>
    <row r="5856" spans="5:8" x14ac:dyDescent="0.3">
      <c r="E5856" s="1">
        <v>39610</v>
      </c>
      <c r="F5856">
        <v>2.47688</v>
      </c>
      <c r="G5856" s="1">
        <v>39610</v>
      </c>
      <c r="H5856">
        <v>2.7881300000000002</v>
      </c>
    </row>
    <row r="5857" spans="5:8" x14ac:dyDescent="0.3">
      <c r="E5857" s="1">
        <v>39611</v>
      </c>
      <c r="F5857">
        <v>2.4712499999999999</v>
      </c>
      <c r="G5857" s="1">
        <v>39611</v>
      </c>
      <c r="H5857">
        <v>2.7762500000000001</v>
      </c>
    </row>
    <row r="5858" spans="5:8" x14ac:dyDescent="0.3">
      <c r="E5858" s="1">
        <v>39612</v>
      </c>
      <c r="F5858">
        <v>2.4818799999999999</v>
      </c>
      <c r="G5858" s="1">
        <v>39612</v>
      </c>
      <c r="H5858">
        <v>2.8137500000000002</v>
      </c>
    </row>
    <row r="5859" spans="5:8" x14ac:dyDescent="0.3">
      <c r="E5859" s="1">
        <v>39615</v>
      </c>
      <c r="F5859">
        <v>2.4812500000000002</v>
      </c>
      <c r="G5859" s="1">
        <v>39615</v>
      </c>
      <c r="H5859">
        <v>2.8125</v>
      </c>
    </row>
    <row r="5860" spans="5:8" x14ac:dyDescent="0.3">
      <c r="E5860" s="1">
        <v>39616</v>
      </c>
      <c r="F5860">
        <v>2.4824999999999999</v>
      </c>
      <c r="G5860" s="1">
        <v>39616</v>
      </c>
      <c r="H5860">
        <v>2.8087499999999999</v>
      </c>
    </row>
    <row r="5861" spans="5:8" x14ac:dyDescent="0.3">
      <c r="E5861" s="1">
        <v>39617</v>
      </c>
      <c r="F5861">
        <v>2.4818799999999999</v>
      </c>
      <c r="G5861" s="1">
        <v>39617</v>
      </c>
      <c r="H5861">
        <v>2.8025000000000002</v>
      </c>
    </row>
    <row r="5862" spans="5:8" x14ac:dyDescent="0.3">
      <c r="E5862" s="1">
        <v>39618</v>
      </c>
      <c r="F5862">
        <v>2.4812500000000002</v>
      </c>
      <c r="G5862" s="1">
        <v>39618</v>
      </c>
      <c r="H5862">
        <v>2.80125</v>
      </c>
    </row>
    <row r="5863" spans="5:8" x14ac:dyDescent="0.3">
      <c r="E5863" s="1">
        <v>39619</v>
      </c>
      <c r="F5863">
        <v>2.4812500000000002</v>
      </c>
      <c r="G5863" s="1">
        <v>39619</v>
      </c>
      <c r="H5863">
        <v>2.8018800000000001</v>
      </c>
    </row>
    <row r="5864" spans="5:8" x14ac:dyDescent="0.3">
      <c r="E5864" s="1">
        <v>39622</v>
      </c>
      <c r="F5864">
        <v>2.4824999999999999</v>
      </c>
      <c r="G5864" s="1">
        <v>39622</v>
      </c>
      <c r="H5864">
        <v>2.8043800000000001</v>
      </c>
    </row>
    <row r="5865" spans="5:8" x14ac:dyDescent="0.3">
      <c r="E5865" s="1">
        <v>39623</v>
      </c>
      <c r="F5865">
        <v>2.4818799999999999</v>
      </c>
      <c r="G5865" s="1">
        <v>39623</v>
      </c>
      <c r="H5865">
        <v>2.80938</v>
      </c>
    </row>
    <row r="5866" spans="5:8" x14ac:dyDescent="0.3">
      <c r="E5866" s="1">
        <v>39624</v>
      </c>
      <c r="F5866">
        <v>2.4824999999999999</v>
      </c>
      <c r="G5866" s="1">
        <v>39624</v>
      </c>
      <c r="H5866">
        <v>2.8081299999999998</v>
      </c>
    </row>
    <row r="5867" spans="5:8" x14ac:dyDescent="0.3">
      <c r="E5867" s="1">
        <v>39625</v>
      </c>
      <c r="F5867">
        <v>2.4824999999999999</v>
      </c>
      <c r="G5867" s="1">
        <v>39625</v>
      </c>
      <c r="H5867">
        <v>2.80063</v>
      </c>
    </row>
    <row r="5868" spans="5:8" x14ac:dyDescent="0.3">
      <c r="E5868" s="1">
        <v>39626</v>
      </c>
      <c r="F5868">
        <v>2.4706299999999999</v>
      </c>
      <c r="G5868" s="1">
        <v>39626</v>
      </c>
      <c r="H5868">
        <v>2.7912499999999998</v>
      </c>
    </row>
    <row r="5869" spans="5:8" x14ac:dyDescent="0.3">
      <c r="E5869" s="1">
        <v>39629</v>
      </c>
      <c r="F5869">
        <v>2.4624999999999999</v>
      </c>
      <c r="G5869" s="1">
        <v>39629</v>
      </c>
      <c r="H5869">
        <v>2.7831299999999999</v>
      </c>
    </row>
    <row r="5870" spans="5:8" x14ac:dyDescent="0.3">
      <c r="E5870" s="1">
        <v>39630</v>
      </c>
      <c r="F5870">
        <v>2.4612500000000002</v>
      </c>
      <c r="G5870" s="1">
        <v>39630</v>
      </c>
      <c r="H5870">
        <v>2.7875000000000001</v>
      </c>
    </row>
    <row r="5871" spans="5:8" x14ac:dyDescent="0.3">
      <c r="E5871" s="1">
        <v>39631</v>
      </c>
      <c r="F5871">
        <v>2.4624999999999999</v>
      </c>
      <c r="G5871" s="1">
        <v>39631</v>
      </c>
      <c r="H5871">
        <v>2.7912499999999998</v>
      </c>
    </row>
    <row r="5872" spans="5:8" x14ac:dyDescent="0.3">
      <c r="E5872" s="1">
        <v>39632</v>
      </c>
      <c r="F5872">
        <v>2.46</v>
      </c>
      <c r="G5872" s="1">
        <v>39632</v>
      </c>
      <c r="H5872">
        <v>2.7912499999999998</v>
      </c>
    </row>
    <row r="5873" spans="5:8" x14ac:dyDescent="0.3">
      <c r="E5873" s="1">
        <v>39633</v>
      </c>
      <c r="F5873">
        <v>2.4612500000000002</v>
      </c>
      <c r="G5873" s="1">
        <v>39633</v>
      </c>
      <c r="H5873">
        <v>2.78938</v>
      </c>
    </row>
    <row r="5874" spans="5:8" x14ac:dyDescent="0.3">
      <c r="E5874" s="1">
        <v>39636</v>
      </c>
      <c r="F5874">
        <v>2.4612500000000002</v>
      </c>
      <c r="G5874" s="1">
        <v>39636</v>
      </c>
      <c r="H5874">
        <v>2.7912499999999998</v>
      </c>
    </row>
    <row r="5875" spans="5:8" x14ac:dyDescent="0.3">
      <c r="E5875" s="1">
        <v>39637</v>
      </c>
      <c r="F5875">
        <v>2.4587500000000002</v>
      </c>
      <c r="G5875" s="1">
        <v>39637</v>
      </c>
      <c r="H5875">
        <v>2.79</v>
      </c>
    </row>
    <row r="5876" spans="5:8" x14ac:dyDescent="0.3">
      <c r="E5876" s="1">
        <v>39638</v>
      </c>
      <c r="F5876">
        <v>2.4587500000000002</v>
      </c>
      <c r="G5876" s="1">
        <v>39638</v>
      </c>
      <c r="H5876">
        <v>2.7918799999999999</v>
      </c>
    </row>
    <row r="5877" spans="5:8" x14ac:dyDescent="0.3">
      <c r="E5877" s="1">
        <v>39639</v>
      </c>
      <c r="F5877">
        <v>2.4562499999999998</v>
      </c>
      <c r="G5877" s="1">
        <v>39639</v>
      </c>
      <c r="H5877">
        <v>2.7881300000000002</v>
      </c>
    </row>
    <row r="5878" spans="5:8" x14ac:dyDescent="0.3">
      <c r="E5878" s="1">
        <v>39640</v>
      </c>
      <c r="F5878">
        <v>2.4575</v>
      </c>
      <c r="G5878" s="1">
        <v>39640</v>
      </c>
      <c r="H5878">
        <v>2.7906300000000002</v>
      </c>
    </row>
    <row r="5879" spans="5:8" x14ac:dyDescent="0.3">
      <c r="E5879" s="1">
        <v>39643</v>
      </c>
      <c r="F5879">
        <v>2.46</v>
      </c>
      <c r="G5879" s="1">
        <v>39643</v>
      </c>
      <c r="H5879">
        <v>2.7906300000000002</v>
      </c>
    </row>
    <row r="5880" spans="5:8" x14ac:dyDescent="0.3">
      <c r="E5880" s="1">
        <v>39644</v>
      </c>
      <c r="F5880">
        <v>2.4581300000000001</v>
      </c>
      <c r="G5880" s="1">
        <v>39644</v>
      </c>
      <c r="H5880">
        <v>2.78938</v>
      </c>
    </row>
    <row r="5881" spans="5:8" x14ac:dyDescent="0.3">
      <c r="E5881" s="1">
        <v>39645</v>
      </c>
      <c r="F5881">
        <v>2.4562499999999998</v>
      </c>
      <c r="G5881" s="1">
        <v>39645</v>
      </c>
      <c r="H5881">
        <v>2.7850000000000001</v>
      </c>
    </row>
    <row r="5882" spans="5:8" x14ac:dyDescent="0.3">
      <c r="E5882" s="1">
        <v>39646</v>
      </c>
      <c r="F5882">
        <v>2.4581300000000001</v>
      </c>
      <c r="G5882" s="1">
        <v>39646</v>
      </c>
      <c r="H5882">
        <v>2.7862499999999999</v>
      </c>
    </row>
    <row r="5883" spans="5:8" x14ac:dyDescent="0.3">
      <c r="E5883" s="1">
        <v>39647</v>
      </c>
      <c r="F5883">
        <v>2.4593799999999999</v>
      </c>
      <c r="G5883" s="1">
        <v>39647</v>
      </c>
      <c r="H5883">
        <v>2.7906300000000002</v>
      </c>
    </row>
    <row r="5884" spans="5:8" x14ac:dyDescent="0.3">
      <c r="E5884" s="1">
        <v>39650</v>
      </c>
      <c r="F5884">
        <v>2.4606300000000001</v>
      </c>
      <c r="G5884" s="1">
        <v>39650</v>
      </c>
      <c r="H5884">
        <v>2.7993800000000002</v>
      </c>
    </row>
    <row r="5885" spans="5:8" x14ac:dyDescent="0.3">
      <c r="E5885" s="1">
        <v>39651</v>
      </c>
      <c r="F5885">
        <v>2.4618799999999998</v>
      </c>
      <c r="G5885" s="1">
        <v>39651</v>
      </c>
      <c r="H5885">
        <v>2.7962500000000001</v>
      </c>
    </row>
    <row r="5886" spans="5:8" x14ac:dyDescent="0.3">
      <c r="E5886" s="1">
        <v>39652</v>
      </c>
      <c r="F5886">
        <v>2.4612500000000002</v>
      </c>
      <c r="G5886" s="1">
        <v>39652</v>
      </c>
      <c r="H5886">
        <v>2.8</v>
      </c>
    </row>
    <row r="5887" spans="5:8" x14ac:dyDescent="0.3">
      <c r="E5887" s="1">
        <v>39653</v>
      </c>
      <c r="F5887">
        <v>2.46</v>
      </c>
      <c r="G5887" s="1">
        <v>39653</v>
      </c>
      <c r="H5887">
        <v>2.7949999999999999</v>
      </c>
    </row>
    <row r="5888" spans="5:8" x14ac:dyDescent="0.3">
      <c r="E5888" s="1">
        <v>39654</v>
      </c>
      <c r="F5888">
        <v>2.4575</v>
      </c>
      <c r="G5888" s="1">
        <v>39654</v>
      </c>
      <c r="H5888">
        <v>2.7931300000000001</v>
      </c>
    </row>
    <row r="5889" spans="5:8" x14ac:dyDescent="0.3">
      <c r="E5889" s="1">
        <v>39657</v>
      </c>
      <c r="F5889">
        <v>2.4624999999999999</v>
      </c>
      <c r="G5889" s="1">
        <v>39657</v>
      </c>
      <c r="H5889">
        <v>2.7962500000000001</v>
      </c>
    </row>
    <row r="5890" spans="5:8" x14ac:dyDescent="0.3">
      <c r="E5890" s="1">
        <v>39658</v>
      </c>
      <c r="F5890">
        <v>2.46313</v>
      </c>
      <c r="G5890" s="1">
        <v>39658</v>
      </c>
      <c r="H5890">
        <v>2.7987500000000001</v>
      </c>
    </row>
    <row r="5891" spans="5:8" x14ac:dyDescent="0.3">
      <c r="E5891" s="1">
        <v>39659</v>
      </c>
      <c r="F5891">
        <v>2.4637500000000001</v>
      </c>
      <c r="G5891" s="1">
        <v>39659</v>
      </c>
      <c r="H5891">
        <v>2.80063</v>
      </c>
    </row>
    <row r="5892" spans="5:8" x14ac:dyDescent="0.3">
      <c r="E5892" s="1">
        <v>39660</v>
      </c>
      <c r="F5892">
        <v>2.4612500000000002</v>
      </c>
      <c r="G5892" s="1">
        <v>39660</v>
      </c>
      <c r="H5892">
        <v>2.7912499999999998</v>
      </c>
    </row>
    <row r="5893" spans="5:8" x14ac:dyDescent="0.3">
      <c r="E5893" s="1">
        <v>39661</v>
      </c>
      <c r="F5893">
        <v>2.46</v>
      </c>
      <c r="G5893" s="1">
        <v>39661</v>
      </c>
      <c r="H5893">
        <v>2.7943799999999999</v>
      </c>
    </row>
    <row r="5894" spans="5:8" x14ac:dyDescent="0.3">
      <c r="E5894" s="1">
        <v>39664</v>
      </c>
      <c r="F5894">
        <v>2.4612500000000002</v>
      </c>
      <c r="G5894" s="1">
        <v>39664</v>
      </c>
      <c r="H5894">
        <v>2.79813</v>
      </c>
    </row>
    <row r="5895" spans="5:8" x14ac:dyDescent="0.3">
      <c r="E5895" s="1">
        <v>39665</v>
      </c>
      <c r="F5895">
        <v>2.4624999999999999</v>
      </c>
      <c r="G5895" s="1">
        <v>39665</v>
      </c>
      <c r="H5895">
        <v>2.8018800000000001</v>
      </c>
    </row>
    <row r="5896" spans="5:8" x14ac:dyDescent="0.3">
      <c r="E5896" s="1">
        <v>39666</v>
      </c>
      <c r="F5896">
        <v>2.4618799999999998</v>
      </c>
      <c r="G5896" s="1">
        <v>39666</v>
      </c>
      <c r="H5896">
        <v>2.8025000000000002</v>
      </c>
    </row>
    <row r="5897" spans="5:8" x14ac:dyDescent="0.3">
      <c r="E5897" s="1">
        <v>39667</v>
      </c>
      <c r="F5897">
        <v>2.46313</v>
      </c>
      <c r="G5897" s="1">
        <v>39667</v>
      </c>
      <c r="H5897">
        <v>2.8025000000000002</v>
      </c>
    </row>
    <row r="5898" spans="5:8" x14ac:dyDescent="0.3">
      <c r="E5898" s="1">
        <v>39668</v>
      </c>
      <c r="F5898">
        <v>2.4606300000000001</v>
      </c>
      <c r="G5898" s="1">
        <v>39668</v>
      </c>
      <c r="H5898">
        <v>2.80375</v>
      </c>
    </row>
    <row r="5899" spans="5:8" x14ac:dyDescent="0.3">
      <c r="E5899" s="1">
        <v>39671</v>
      </c>
      <c r="F5899">
        <v>2.4637500000000001</v>
      </c>
      <c r="G5899" s="1">
        <v>39671</v>
      </c>
      <c r="H5899">
        <v>2.80375</v>
      </c>
    </row>
    <row r="5900" spans="5:8" x14ac:dyDescent="0.3">
      <c r="E5900" s="1">
        <v>39672</v>
      </c>
      <c r="F5900">
        <v>2.4637500000000001</v>
      </c>
      <c r="G5900" s="1">
        <v>39672</v>
      </c>
      <c r="H5900">
        <v>2.8043800000000001</v>
      </c>
    </row>
    <row r="5901" spans="5:8" x14ac:dyDescent="0.3">
      <c r="E5901" s="1">
        <v>39673</v>
      </c>
      <c r="F5901">
        <v>2.4668800000000002</v>
      </c>
      <c r="G5901" s="1">
        <v>39673</v>
      </c>
      <c r="H5901">
        <v>2.8043800000000001</v>
      </c>
    </row>
    <row r="5902" spans="5:8" x14ac:dyDescent="0.3">
      <c r="E5902" s="1">
        <v>39674</v>
      </c>
      <c r="F5902">
        <v>2.46563</v>
      </c>
      <c r="G5902" s="1">
        <v>39674</v>
      </c>
      <c r="H5902">
        <v>2.80688</v>
      </c>
    </row>
    <row r="5903" spans="5:8" x14ac:dyDescent="0.3">
      <c r="E5903" s="1">
        <v>39675</v>
      </c>
      <c r="F5903">
        <v>2.46563</v>
      </c>
      <c r="G5903" s="1">
        <v>39675</v>
      </c>
      <c r="H5903">
        <v>2.8087499999999999</v>
      </c>
    </row>
    <row r="5904" spans="5:8" x14ac:dyDescent="0.3">
      <c r="E5904" s="1">
        <v>39678</v>
      </c>
      <c r="F5904">
        <v>2.4706299999999999</v>
      </c>
      <c r="G5904" s="1">
        <v>39678</v>
      </c>
      <c r="H5904">
        <v>2.81</v>
      </c>
    </row>
    <row r="5905" spans="5:8" x14ac:dyDescent="0.3">
      <c r="E5905" s="1">
        <v>39679</v>
      </c>
      <c r="F5905">
        <v>2.4712499999999999</v>
      </c>
      <c r="G5905" s="1">
        <v>39679</v>
      </c>
      <c r="H5905">
        <v>2.8112499999999998</v>
      </c>
    </row>
    <row r="5906" spans="5:8" x14ac:dyDescent="0.3">
      <c r="E5906" s="1">
        <v>39680</v>
      </c>
      <c r="F5906">
        <v>2.4718800000000001</v>
      </c>
      <c r="G5906" s="1">
        <v>39680</v>
      </c>
      <c r="H5906">
        <v>2.8118799999999999</v>
      </c>
    </row>
    <row r="5907" spans="5:8" x14ac:dyDescent="0.3">
      <c r="E5907" s="1">
        <v>39681</v>
      </c>
      <c r="F5907">
        <v>2.4718800000000001</v>
      </c>
      <c r="G5907" s="1">
        <v>39681</v>
      </c>
      <c r="H5907">
        <v>2.8106300000000002</v>
      </c>
    </row>
    <row r="5908" spans="5:8" x14ac:dyDescent="0.3">
      <c r="E5908" s="1">
        <v>39682</v>
      </c>
      <c r="F5908">
        <v>2.4718800000000001</v>
      </c>
      <c r="G5908" s="1">
        <v>39682</v>
      </c>
      <c r="H5908">
        <v>2.81</v>
      </c>
    </row>
    <row r="5909" spans="5:8" x14ac:dyDescent="0.3">
      <c r="E5909" s="1">
        <v>39685</v>
      </c>
      <c r="F5909">
        <v>2.4718800000000001</v>
      </c>
      <c r="G5909" s="1">
        <v>39685</v>
      </c>
      <c r="H5909">
        <v>2.81</v>
      </c>
    </row>
    <row r="5910" spans="5:8" x14ac:dyDescent="0.3">
      <c r="E5910" s="1">
        <v>39686</v>
      </c>
      <c r="F5910">
        <v>2.4700000000000002</v>
      </c>
      <c r="G5910" s="1">
        <v>39686</v>
      </c>
      <c r="H5910">
        <v>2.80938</v>
      </c>
    </row>
    <row r="5911" spans="5:8" x14ac:dyDescent="0.3">
      <c r="E5911" s="1">
        <v>39687</v>
      </c>
      <c r="F5911">
        <v>2.46875</v>
      </c>
      <c r="G5911" s="1">
        <v>39687</v>
      </c>
      <c r="H5911">
        <v>2.81</v>
      </c>
    </row>
    <row r="5912" spans="5:8" x14ac:dyDescent="0.3">
      <c r="E5912" s="1">
        <v>39688</v>
      </c>
      <c r="F5912">
        <v>2.4862500000000001</v>
      </c>
      <c r="G5912" s="1">
        <v>39688</v>
      </c>
      <c r="H5912">
        <v>2.81</v>
      </c>
    </row>
    <row r="5913" spans="5:8" x14ac:dyDescent="0.3">
      <c r="E5913" s="1">
        <v>39689</v>
      </c>
      <c r="F5913">
        <v>2.48563</v>
      </c>
      <c r="G5913" s="1">
        <v>39689</v>
      </c>
      <c r="H5913">
        <v>2.8106300000000002</v>
      </c>
    </row>
    <row r="5914" spans="5:8" x14ac:dyDescent="0.3">
      <c r="E5914" s="1">
        <v>39692</v>
      </c>
      <c r="F5914">
        <v>2.48563</v>
      </c>
      <c r="G5914" s="1">
        <v>39692</v>
      </c>
      <c r="H5914">
        <v>2.81</v>
      </c>
    </row>
    <row r="5915" spans="5:8" x14ac:dyDescent="0.3">
      <c r="E5915" s="1">
        <v>39693</v>
      </c>
      <c r="F5915">
        <v>2.48563</v>
      </c>
      <c r="G5915" s="1">
        <v>39693</v>
      </c>
      <c r="H5915">
        <v>2.8131300000000001</v>
      </c>
    </row>
    <row r="5916" spans="5:8" x14ac:dyDescent="0.3">
      <c r="E5916" s="1">
        <v>39694</v>
      </c>
      <c r="F5916">
        <v>2.4874999999999998</v>
      </c>
      <c r="G5916" s="1">
        <v>39694</v>
      </c>
      <c r="H5916">
        <v>2.8137500000000002</v>
      </c>
    </row>
    <row r="5917" spans="5:8" x14ac:dyDescent="0.3">
      <c r="E5917" s="1">
        <v>39695</v>
      </c>
      <c r="F5917">
        <v>2.4868800000000002</v>
      </c>
      <c r="G5917" s="1">
        <v>39695</v>
      </c>
      <c r="H5917">
        <v>2.8149999999999999</v>
      </c>
    </row>
    <row r="5918" spans="5:8" x14ac:dyDescent="0.3">
      <c r="E5918" s="1">
        <v>39696</v>
      </c>
      <c r="F5918">
        <v>2.4868800000000002</v>
      </c>
      <c r="G5918" s="1">
        <v>39696</v>
      </c>
      <c r="H5918">
        <v>2.8143799999999999</v>
      </c>
    </row>
    <row r="5919" spans="5:8" x14ac:dyDescent="0.3">
      <c r="E5919" s="1">
        <v>39699</v>
      </c>
      <c r="F5919">
        <v>2.48813</v>
      </c>
      <c r="G5919" s="1">
        <v>39699</v>
      </c>
      <c r="H5919">
        <v>2.8168799999999998</v>
      </c>
    </row>
    <row r="5920" spans="5:8" x14ac:dyDescent="0.3">
      <c r="E5920" s="1">
        <v>39700</v>
      </c>
      <c r="F5920">
        <v>2.48875</v>
      </c>
      <c r="G5920" s="1">
        <v>39700</v>
      </c>
      <c r="H5920">
        <v>2.81813</v>
      </c>
    </row>
    <row r="5921" spans="5:8" x14ac:dyDescent="0.3">
      <c r="E5921" s="1">
        <v>39701</v>
      </c>
      <c r="F5921">
        <v>2.4868800000000002</v>
      </c>
      <c r="G5921" s="1">
        <v>39701</v>
      </c>
      <c r="H5921">
        <v>2.8187500000000001</v>
      </c>
    </row>
    <row r="5922" spans="5:8" x14ac:dyDescent="0.3">
      <c r="E5922" s="1">
        <v>39702</v>
      </c>
      <c r="F5922">
        <v>2.4874999999999998</v>
      </c>
      <c r="G5922" s="1">
        <v>39702</v>
      </c>
      <c r="H5922">
        <v>2.8187500000000001</v>
      </c>
    </row>
    <row r="5923" spans="5:8" x14ac:dyDescent="0.3">
      <c r="E5923" s="1">
        <v>39703</v>
      </c>
      <c r="F5923">
        <v>2.48813</v>
      </c>
      <c r="G5923" s="1">
        <v>39703</v>
      </c>
      <c r="H5923">
        <v>2.8187500000000001</v>
      </c>
    </row>
    <row r="5924" spans="5:8" x14ac:dyDescent="0.3">
      <c r="E5924" s="1">
        <v>39706</v>
      </c>
      <c r="F5924">
        <v>2.49688</v>
      </c>
      <c r="G5924" s="1">
        <v>39706</v>
      </c>
      <c r="H5924">
        <v>2.8162500000000001</v>
      </c>
    </row>
    <row r="5925" spans="5:8" x14ac:dyDescent="0.3">
      <c r="E5925" s="1">
        <v>39707</v>
      </c>
      <c r="F5925">
        <v>2.7475000000000001</v>
      </c>
      <c r="G5925" s="1">
        <v>39707</v>
      </c>
      <c r="H5925">
        <v>2.8762500000000002</v>
      </c>
    </row>
    <row r="5926" spans="5:8" x14ac:dyDescent="0.3">
      <c r="E5926" s="1">
        <v>39708</v>
      </c>
      <c r="F5926">
        <v>3.03</v>
      </c>
      <c r="G5926" s="1">
        <v>39708</v>
      </c>
      <c r="H5926">
        <v>3.0625</v>
      </c>
    </row>
    <row r="5927" spans="5:8" x14ac:dyDescent="0.3">
      <c r="E5927" s="1">
        <v>39709</v>
      </c>
      <c r="F5927">
        <v>3.1875</v>
      </c>
      <c r="G5927" s="1">
        <v>39709</v>
      </c>
      <c r="H5927">
        <v>3.2037499999999999</v>
      </c>
    </row>
    <row r="5928" spans="5:8" x14ac:dyDescent="0.3">
      <c r="E5928" s="1">
        <v>39710</v>
      </c>
      <c r="F5928">
        <v>3.19</v>
      </c>
      <c r="G5928" s="1">
        <v>39710</v>
      </c>
      <c r="H5928">
        <v>3.21</v>
      </c>
    </row>
    <row r="5929" spans="5:8" x14ac:dyDescent="0.3">
      <c r="E5929" s="1">
        <v>39713</v>
      </c>
      <c r="F5929">
        <v>3.17625</v>
      </c>
      <c r="G5929" s="1">
        <v>39713</v>
      </c>
      <c r="H5929">
        <v>3.1974999999999998</v>
      </c>
    </row>
    <row r="5930" spans="5:8" x14ac:dyDescent="0.3">
      <c r="E5930" s="1">
        <v>39714</v>
      </c>
      <c r="F5930">
        <v>3.20688</v>
      </c>
      <c r="G5930" s="1">
        <v>39714</v>
      </c>
      <c r="H5930">
        <v>3.2112500000000002</v>
      </c>
    </row>
    <row r="5931" spans="5:8" x14ac:dyDescent="0.3">
      <c r="E5931" s="1">
        <v>39715</v>
      </c>
      <c r="F5931">
        <v>3.42875</v>
      </c>
      <c r="G5931" s="1">
        <v>39715</v>
      </c>
      <c r="H5931">
        <v>3.4762499999999998</v>
      </c>
    </row>
    <row r="5932" spans="5:8" x14ac:dyDescent="0.3">
      <c r="E5932" s="1">
        <v>39716</v>
      </c>
      <c r="F5932">
        <v>3.7087500000000002</v>
      </c>
      <c r="G5932" s="1">
        <v>39716</v>
      </c>
      <c r="H5932">
        <v>3.7687499999999998</v>
      </c>
    </row>
    <row r="5933" spans="5:8" x14ac:dyDescent="0.3">
      <c r="E5933" s="1">
        <v>39717</v>
      </c>
      <c r="F5933">
        <v>3.7037499999999999</v>
      </c>
      <c r="G5933" s="1">
        <v>39717</v>
      </c>
      <c r="H5933">
        <v>3.7618800000000001</v>
      </c>
    </row>
    <row r="5934" spans="5:8" x14ac:dyDescent="0.3">
      <c r="E5934" s="1">
        <v>39720</v>
      </c>
      <c r="F5934">
        <v>3.72</v>
      </c>
      <c r="G5934" s="1">
        <v>39720</v>
      </c>
      <c r="H5934">
        <v>3.8824999999999998</v>
      </c>
    </row>
    <row r="5935" spans="5:8" x14ac:dyDescent="0.3">
      <c r="E5935" s="1">
        <v>39721</v>
      </c>
      <c r="F5935">
        <v>3.92625</v>
      </c>
      <c r="G5935" s="1">
        <v>39721</v>
      </c>
      <c r="H5935">
        <v>4.0525000000000002</v>
      </c>
    </row>
    <row r="5936" spans="5:8" x14ac:dyDescent="0.3">
      <c r="E5936" s="1">
        <v>39722</v>
      </c>
      <c r="F5936">
        <v>4.0025000000000004</v>
      </c>
      <c r="G5936" s="1">
        <v>39722</v>
      </c>
      <c r="H5936">
        <v>4.1500000000000004</v>
      </c>
    </row>
    <row r="5937" spans="5:8" x14ac:dyDescent="0.3">
      <c r="E5937" s="1">
        <v>39723</v>
      </c>
      <c r="F5937">
        <v>4.0449999999999999</v>
      </c>
      <c r="G5937" s="1">
        <v>39723</v>
      </c>
      <c r="H5937">
        <v>4.2074999999999996</v>
      </c>
    </row>
    <row r="5938" spans="5:8" x14ac:dyDescent="0.3">
      <c r="E5938" s="1">
        <v>39724</v>
      </c>
      <c r="F5938">
        <v>4.1100000000000003</v>
      </c>
      <c r="G5938" s="1">
        <v>39724</v>
      </c>
      <c r="H5938">
        <v>4.3337500000000002</v>
      </c>
    </row>
    <row r="5939" spans="5:8" x14ac:dyDescent="0.3">
      <c r="E5939" s="1">
        <v>39727</v>
      </c>
      <c r="F5939">
        <v>4.0925000000000002</v>
      </c>
      <c r="G5939" s="1">
        <v>39727</v>
      </c>
      <c r="H5939">
        <v>4.2887500000000003</v>
      </c>
    </row>
    <row r="5940" spans="5:8" x14ac:dyDescent="0.3">
      <c r="E5940" s="1">
        <v>39728</v>
      </c>
      <c r="F5940">
        <v>4.1399999999999997</v>
      </c>
      <c r="G5940" s="1">
        <v>39728</v>
      </c>
      <c r="H5940">
        <v>4.32</v>
      </c>
    </row>
    <row r="5941" spans="5:8" x14ac:dyDescent="0.3">
      <c r="E5941" s="1">
        <v>39729</v>
      </c>
      <c r="F5941">
        <v>4.2937500000000002</v>
      </c>
      <c r="G5941" s="1">
        <v>39729</v>
      </c>
      <c r="H5941">
        <v>4.5237499999999997</v>
      </c>
    </row>
    <row r="5942" spans="5:8" x14ac:dyDescent="0.3">
      <c r="E5942" s="1">
        <v>39730</v>
      </c>
      <c r="F5942">
        <v>4.5125000000000002</v>
      </c>
      <c r="G5942" s="1">
        <v>39730</v>
      </c>
      <c r="H5942">
        <v>4.75</v>
      </c>
    </row>
    <row r="5943" spans="5:8" x14ac:dyDescent="0.3">
      <c r="E5943" s="1">
        <v>39731</v>
      </c>
      <c r="F5943">
        <v>4.5875000000000004</v>
      </c>
      <c r="G5943" s="1">
        <v>39731</v>
      </c>
      <c r="H5943">
        <v>4.8187499999999996</v>
      </c>
    </row>
    <row r="5944" spans="5:8" x14ac:dyDescent="0.3">
      <c r="E5944" s="1">
        <v>39734</v>
      </c>
      <c r="F5944">
        <v>4.5599999999999996</v>
      </c>
      <c r="G5944" s="1">
        <v>39734</v>
      </c>
      <c r="H5944">
        <v>4.7525000000000004</v>
      </c>
    </row>
    <row r="5945" spans="5:8" x14ac:dyDescent="0.3">
      <c r="E5945" s="1">
        <v>39735</v>
      </c>
      <c r="F5945">
        <v>4.46875</v>
      </c>
      <c r="G5945" s="1">
        <v>39735</v>
      </c>
      <c r="H5945">
        <v>4.6349999999999998</v>
      </c>
    </row>
    <row r="5946" spans="5:8" x14ac:dyDescent="0.3">
      <c r="E5946" s="1">
        <v>39736</v>
      </c>
      <c r="F5946">
        <v>4.3587499999999997</v>
      </c>
      <c r="G5946" s="1">
        <v>39736</v>
      </c>
      <c r="H5946">
        <v>4.55</v>
      </c>
    </row>
    <row r="5947" spans="5:8" x14ac:dyDescent="0.3">
      <c r="E5947" s="1">
        <v>39737</v>
      </c>
      <c r="F5947">
        <v>4.2774999999999999</v>
      </c>
      <c r="G5947" s="1">
        <v>39737</v>
      </c>
      <c r="H5947">
        <v>4.5025000000000004</v>
      </c>
    </row>
    <row r="5948" spans="5:8" x14ac:dyDescent="0.3">
      <c r="E5948" s="1">
        <v>39738</v>
      </c>
      <c r="F5948">
        <v>4.1812500000000004</v>
      </c>
      <c r="G5948" s="1">
        <v>39738</v>
      </c>
      <c r="H5948">
        <v>4.4187500000000002</v>
      </c>
    </row>
    <row r="5949" spans="5:8" x14ac:dyDescent="0.3">
      <c r="E5949" s="1">
        <v>39741</v>
      </c>
      <c r="F5949">
        <v>3.7512500000000002</v>
      </c>
      <c r="G5949" s="1">
        <v>39741</v>
      </c>
      <c r="H5949">
        <v>4.0587499999999999</v>
      </c>
    </row>
    <row r="5950" spans="5:8" x14ac:dyDescent="0.3">
      <c r="E5950" s="1">
        <v>39742</v>
      </c>
      <c r="F5950">
        <v>3.5274999999999999</v>
      </c>
      <c r="G5950" s="1">
        <v>39742</v>
      </c>
      <c r="H5950">
        <v>3.8337500000000002</v>
      </c>
    </row>
    <row r="5951" spans="5:8" x14ac:dyDescent="0.3">
      <c r="E5951" s="1">
        <v>39743</v>
      </c>
      <c r="F5951">
        <v>3.2749999999999999</v>
      </c>
      <c r="G5951" s="1">
        <v>39743</v>
      </c>
      <c r="H5951">
        <v>3.5412499999999998</v>
      </c>
    </row>
    <row r="5952" spans="5:8" x14ac:dyDescent="0.3">
      <c r="E5952" s="1">
        <v>39744</v>
      </c>
      <c r="F5952">
        <v>3.25875</v>
      </c>
      <c r="G5952" s="1">
        <v>39744</v>
      </c>
      <c r="H5952">
        <v>3.5350000000000001</v>
      </c>
    </row>
    <row r="5953" spans="5:8" x14ac:dyDescent="0.3">
      <c r="E5953" s="1">
        <v>39745</v>
      </c>
      <c r="F5953">
        <v>3.24</v>
      </c>
      <c r="G5953" s="1">
        <v>39745</v>
      </c>
      <c r="H5953">
        <v>3.5162499999999999</v>
      </c>
    </row>
    <row r="5954" spans="5:8" x14ac:dyDescent="0.3">
      <c r="E5954" s="1">
        <v>39748</v>
      </c>
      <c r="F5954">
        <v>3.21875</v>
      </c>
      <c r="G5954" s="1">
        <v>39748</v>
      </c>
      <c r="H5954">
        <v>3.5074999999999998</v>
      </c>
    </row>
    <row r="5955" spans="5:8" x14ac:dyDescent="0.3">
      <c r="E5955" s="1">
        <v>39749</v>
      </c>
      <c r="F5955">
        <v>3.1712500000000001</v>
      </c>
      <c r="G5955" s="1">
        <v>39749</v>
      </c>
      <c r="H5955">
        <v>3.4649999999999999</v>
      </c>
    </row>
    <row r="5956" spans="5:8" x14ac:dyDescent="0.3">
      <c r="E5956" s="1">
        <v>39750</v>
      </c>
      <c r="F5956">
        <v>3.1175000000000002</v>
      </c>
      <c r="G5956" s="1">
        <v>39750</v>
      </c>
      <c r="H5956">
        <v>3.42</v>
      </c>
    </row>
    <row r="5957" spans="5:8" x14ac:dyDescent="0.3">
      <c r="E5957" s="1">
        <v>39751</v>
      </c>
      <c r="F5957">
        <v>2.85</v>
      </c>
      <c r="G5957" s="1">
        <v>39751</v>
      </c>
      <c r="H5957">
        <v>3.1924999999999999</v>
      </c>
    </row>
    <row r="5958" spans="5:8" x14ac:dyDescent="0.3">
      <c r="E5958" s="1">
        <v>39752</v>
      </c>
      <c r="F5958">
        <v>2.5812499999999998</v>
      </c>
      <c r="G5958" s="1">
        <v>39752</v>
      </c>
      <c r="H5958">
        <v>3.0262500000000001</v>
      </c>
    </row>
    <row r="5959" spans="5:8" x14ac:dyDescent="0.3">
      <c r="E5959" s="1">
        <v>39755</v>
      </c>
      <c r="F5959">
        <v>2.3574999999999999</v>
      </c>
      <c r="G5959" s="1">
        <v>39755</v>
      </c>
      <c r="H5959">
        <v>2.8587500000000001</v>
      </c>
    </row>
    <row r="5960" spans="5:8" x14ac:dyDescent="0.3">
      <c r="E5960" s="1">
        <v>39756</v>
      </c>
      <c r="F5960">
        <v>2.1775000000000002</v>
      </c>
      <c r="G5960" s="1">
        <v>39756</v>
      </c>
      <c r="H5960">
        <v>2.7062499999999998</v>
      </c>
    </row>
    <row r="5961" spans="5:8" x14ac:dyDescent="0.3">
      <c r="E5961" s="1">
        <v>39757</v>
      </c>
      <c r="F5961">
        <v>1.95625</v>
      </c>
      <c r="G5961" s="1">
        <v>39757</v>
      </c>
      <c r="H5961">
        <v>2.5062500000000001</v>
      </c>
    </row>
    <row r="5962" spans="5:8" x14ac:dyDescent="0.3">
      <c r="E5962" s="1">
        <v>39758</v>
      </c>
      <c r="F5962">
        <v>1.7675000000000001</v>
      </c>
      <c r="G5962" s="1">
        <v>39758</v>
      </c>
      <c r="H5962">
        <v>2.3875000000000002</v>
      </c>
    </row>
    <row r="5963" spans="5:8" x14ac:dyDescent="0.3">
      <c r="E5963" s="1">
        <v>39759</v>
      </c>
      <c r="F5963">
        <v>1.6225000000000001</v>
      </c>
      <c r="G5963" s="1">
        <v>39759</v>
      </c>
      <c r="H5963">
        <v>2.29</v>
      </c>
    </row>
    <row r="5964" spans="5:8" x14ac:dyDescent="0.3">
      <c r="E5964" s="1">
        <v>39762</v>
      </c>
      <c r="F5964">
        <v>1.5387500000000001</v>
      </c>
      <c r="G5964" s="1">
        <v>39762</v>
      </c>
      <c r="H5964">
        <v>2.2349999999999999</v>
      </c>
    </row>
    <row r="5965" spans="5:8" x14ac:dyDescent="0.3">
      <c r="E5965" s="1">
        <v>39763</v>
      </c>
      <c r="F5965">
        <v>1.4775</v>
      </c>
      <c r="G5965" s="1">
        <v>39763</v>
      </c>
      <c r="H5965">
        <v>2.1749999999999998</v>
      </c>
    </row>
    <row r="5966" spans="5:8" x14ac:dyDescent="0.3">
      <c r="E5966" s="1">
        <v>39764</v>
      </c>
      <c r="F5966">
        <v>1.4087499999999999</v>
      </c>
      <c r="G5966" s="1">
        <v>39764</v>
      </c>
      <c r="H5966">
        <v>2.1324999999999998</v>
      </c>
    </row>
    <row r="5967" spans="5:8" x14ac:dyDescent="0.3">
      <c r="E5967" s="1">
        <v>39765</v>
      </c>
      <c r="F5967">
        <v>1.4225000000000001</v>
      </c>
      <c r="G5967" s="1">
        <v>39765</v>
      </c>
      <c r="H5967">
        <v>2.1487500000000002</v>
      </c>
    </row>
    <row r="5968" spans="5:8" x14ac:dyDescent="0.3">
      <c r="E5968" s="1">
        <v>39766</v>
      </c>
      <c r="F5968">
        <v>1.4775</v>
      </c>
      <c r="G5968" s="1">
        <v>39766</v>
      </c>
      <c r="H5968">
        <v>2.2362500000000001</v>
      </c>
    </row>
    <row r="5969" spans="5:8" x14ac:dyDescent="0.3">
      <c r="E5969" s="1">
        <v>39769</v>
      </c>
      <c r="F5969">
        <v>1.4737499999999999</v>
      </c>
      <c r="G5969" s="1">
        <v>39769</v>
      </c>
      <c r="H5969">
        <v>2.23875</v>
      </c>
    </row>
    <row r="5970" spans="5:8" x14ac:dyDescent="0.3">
      <c r="E5970" s="1">
        <v>39770</v>
      </c>
      <c r="F5970">
        <v>1.4524999999999999</v>
      </c>
      <c r="G5970" s="1">
        <v>39770</v>
      </c>
      <c r="H5970">
        <v>2.2174999999999998</v>
      </c>
    </row>
    <row r="5971" spans="5:8" x14ac:dyDescent="0.3">
      <c r="E5971" s="1">
        <v>39771</v>
      </c>
      <c r="F5971">
        <v>1.4137500000000001</v>
      </c>
      <c r="G5971" s="1">
        <v>39771</v>
      </c>
      <c r="H5971">
        <v>2.1724999999999999</v>
      </c>
    </row>
    <row r="5972" spans="5:8" x14ac:dyDescent="0.3">
      <c r="E5972" s="1">
        <v>39772</v>
      </c>
      <c r="F5972">
        <v>1.3987499999999999</v>
      </c>
      <c r="G5972" s="1">
        <v>39772</v>
      </c>
      <c r="H5972">
        <v>2.15313</v>
      </c>
    </row>
    <row r="5973" spans="5:8" x14ac:dyDescent="0.3">
      <c r="E5973" s="1">
        <v>39773</v>
      </c>
      <c r="F5973">
        <v>1.395</v>
      </c>
      <c r="G5973" s="1">
        <v>39773</v>
      </c>
      <c r="H5973">
        <v>2.1575000000000002</v>
      </c>
    </row>
    <row r="5974" spans="5:8" x14ac:dyDescent="0.3">
      <c r="E5974" s="1">
        <v>39776</v>
      </c>
      <c r="F5974">
        <v>1.4112499999999999</v>
      </c>
      <c r="G5974" s="1">
        <v>39776</v>
      </c>
      <c r="H5974">
        <v>2.1687500000000002</v>
      </c>
    </row>
    <row r="5975" spans="5:8" x14ac:dyDescent="0.3">
      <c r="E5975" s="1">
        <v>39777</v>
      </c>
      <c r="F5975">
        <v>1.43625</v>
      </c>
      <c r="G5975" s="1">
        <v>39777</v>
      </c>
      <c r="H5975">
        <v>2.19625</v>
      </c>
    </row>
    <row r="5976" spans="5:8" x14ac:dyDescent="0.3">
      <c r="E5976" s="1">
        <v>39778</v>
      </c>
      <c r="F5976">
        <v>1.4312499999999999</v>
      </c>
      <c r="G5976" s="1">
        <v>39778</v>
      </c>
      <c r="H5976">
        <v>2.1812499999999999</v>
      </c>
    </row>
    <row r="5977" spans="5:8" x14ac:dyDescent="0.3">
      <c r="E5977" s="1">
        <v>39779</v>
      </c>
      <c r="F5977">
        <v>1.9</v>
      </c>
      <c r="G5977" s="1">
        <v>39779</v>
      </c>
      <c r="H5977">
        <v>2.2025000000000001</v>
      </c>
    </row>
    <row r="5978" spans="5:8" x14ac:dyDescent="0.3">
      <c r="E5978" s="1">
        <v>39780</v>
      </c>
      <c r="F5978">
        <v>1.9012500000000001</v>
      </c>
      <c r="G5978" s="1">
        <v>39780</v>
      </c>
      <c r="H5978">
        <v>2.2168800000000002</v>
      </c>
    </row>
    <row r="5979" spans="5:8" x14ac:dyDescent="0.3">
      <c r="E5979" s="1">
        <v>39783</v>
      </c>
      <c r="F5979">
        <v>1.9112499999999999</v>
      </c>
      <c r="G5979" s="1">
        <v>39783</v>
      </c>
      <c r="H5979">
        <v>2.2200000000000002</v>
      </c>
    </row>
    <row r="5980" spans="5:8" x14ac:dyDescent="0.3">
      <c r="E5980" s="1">
        <v>39784</v>
      </c>
      <c r="F5980">
        <v>1.8987499999999999</v>
      </c>
      <c r="G5980" s="1">
        <v>39784</v>
      </c>
      <c r="H5980">
        <v>2.21</v>
      </c>
    </row>
    <row r="5981" spans="5:8" x14ac:dyDescent="0.3">
      <c r="E5981" s="1">
        <v>39785</v>
      </c>
      <c r="F5981">
        <v>1.89</v>
      </c>
      <c r="G5981" s="1">
        <v>39785</v>
      </c>
      <c r="H5981">
        <v>2.2012499999999999</v>
      </c>
    </row>
    <row r="5982" spans="5:8" x14ac:dyDescent="0.3">
      <c r="E5982" s="1">
        <v>39786</v>
      </c>
      <c r="F5982">
        <v>1.87625</v>
      </c>
      <c r="G5982" s="1">
        <v>39786</v>
      </c>
      <c r="H5982">
        <v>2.1924999999999999</v>
      </c>
    </row>
    <row r="5983" spans="5:8" x14ac:dyDescent="0.3">
      <c r="E5983" s="1">
        <v>39787</v>
      </c>
      <c r="F5983">
        <v>1.8674999999999999</v>
      </c>
      <c r="G5983" s="1">
        <v>39787</v>
      </c>
      <c r="H5983">
        <v>2.1856300000000002</v>
      </c>
    </row>
    <row r="5984" spans="5:8" x14ac:dyDescent="0.3">
      <c r="E5984" s="1">
        <v>39790</v>
      </c>
      <c r="F5984">
        <v>1.825</v>
      </c>
      <c r="G5984" s="1">
        <v>39790</v>
      </c>
      <c r="H5984">
        <v>2.1893799999999999</v>
      </c>
    </row>
    <row r="5985" spans="5:8" x14ac:dyDescent="0.3">
      <c r="E5985" s="1">
        <v>39791</v>
      </c>
      <c r="F5985">
        <v>1.635</v>
      </c>
      <c r="G5985" s="1">
        <v>39791</v>
      </c>
      <c r="H5985">
        <v>2.1637499999999998</v>
      </c>
    </row>
    <row r="5986" spans="5:8" x14ac:dyDescent="0.3">
      <c r="E5986" s="1">
        <v>39792</v>
      </c>
      <c r="F5986">
        <v>1.43875</v>
      </c>
      <c r="G5986" s="1">
        <v>39792</v>
      </c>
      <c r="H5986">
        <v>2.0987499999999999</v>
      </c>
    </row>
    <row r="5987" spans="5:8" x14ac:dyDescent="0.3">
      <c r="E5987" s="1">
        <v>39793</v>
      </c>
      <c r="F5987">
        <v>1.1950000000000001</v>
      </c>
      <c r="G5987" s="1">
        <v>39793</v>
      </c>
      <c r="H5987">
        <v>1.9962500000000001</v>
      </c>
    </row>
    <row r="5988" spans="5:8" x14ac:dyDescent="0.3">
      <c r="E5988" s="1">
        <v>39794</v>
      </c>
      <c r="F5988">
        <v>1.04</v>
      </c>
      <c r="G5988" s="1">
        <v>39794</v>
      </c>
      <c r="H5988">
        <v>1.9212499999999999</v>
      </c>
    </row>
    <row r="5989" spans="5:8" x14ac:dyDescent="0.3">
      <c r="E5989" s="1">
        <v>39797</v>
      </c>
      <c r="F5989">
        <v>0.96125000000000005</v>
      </c>
      <c r="G5989" s="1">
        <v>39797</v>
      </c>
      <c r="H5989">
        <v>1.8712500000000001</v>
      </c>
    </row>
    <row r="5990" spans="5:8" x14ac:dyDescent="0.3">
      <c r="E5990" s="1">
        <v>39798</v>
      </c>
      <c r="F5990">
        <v>0.88375000000000004</v>
      </c>
      <c r="G5990" s="1">
        <v>39798</v>
      </c>
      <c r="H5990">
        <v>1.8474999999999999</v>
      </c>
    </row>
    <row r="5991" spans="5:8" x14ac:dyDescent="0.3">
      <c r="E5991" s="1">
        <v>39799</v>
      </c>
      <c r="F5991">
        <v>0.58125000000000004</v>
      </c>
      <c r="G5991" s="1">
        <v>39799</v>
      </c>
      <c r="H5991">
        <v>1.5774999999999999</v>
      </c>
    </row>
    <row r="5992" spans="5:8" x14ac:dyDescent="0.3">
      <c r="E5992" s="1">
        <v>39800</v>
      </c>
      <c r="F5992">
        <v>0.50749999999999995</v>
      </c>
      <c r="G5992" s="1">
        <v>39800</v>
      </c>
      <c r="H5992">
        <v>1.5249999999999999</v>
      </c>
    </row>
    <row r="5993" spans="5:8" x14ac:dyDescent="0.3">
      <c r="E5993" s="1">
        <v>39801</v>
      </c>
      <c r="F5993">
        <v>0.47375</v>
      </c>
      <c r="G5993" s="1">
        <v>39801</v>
      </c>
      <c r="H5993">
        <v>1.4975000000000001</v>
      </c>
    </row>
    <row r="5994" spans="5:8" x14ac:dyDescent="0.3">
      <c r="E5994" s="1">
        <v>39804</v>
      </c>
      <c r="F5994">
        <v>0.46124999999999999</v>
      </c>
      <c r="G5994" s="1">
        <v>39804</v>
      </c>
      <c r="H5994">
        <v>1.4662500000000001</v>
      </c>
    </row>
    <row r="5995" spans="5:8" x14ac:dyDescent="0.3">
      <c r="E5995" s="1">
        <v>39805</v>
      </c>
      <c r="F5995">
        <v>0.47125</v>
      </c>
      <c r="G5995" s="1">
        <v>39805</v>
      </c>
      <c r="H5995">
        <v>1.4662500000000001</v>
      </c>
    </row>
    <row r="5996" spans="5:8" x14ac:dyDescent="0.3">
      <c r="E5996" s="1">
        <v>39806</v>
      </c>
      <c r="F5996">
        <v>0.47125</v>
      </c>
      <c r="G5996" s="1">
        <v>39806</v>
      </c>
      <c r="H5996">
        <v>1.4675</v>
      </c>
    </row>
    <row r="5997" spans="5:8" x14ac:dyDescent="0.3">
      <c r="E5997" s="1">
        <v>39807</v>
      </c>
      <c r="F5997">
        <v>0.47125</v>
      </c>
      <c r="G5997" s="1">
        <v>39807</v>
      </c>
      <c r="H5997">
        <v>1.4675</v>
      </c>
    </row>
    <row r="5998" spans="5:8" x14ac:dyDescent="0.3">
      <c r="E5998" s="1">
        <v>39808</v>
      </c>
      <c r="F5998">
        <v>0.47125</v>
      </c>
      <c r="G5998" s="1">
        <v>39808</v>
      </c>
      <c r="H5998">
        <v>1.4675</v>
      </c>
    </row>
    <row r="5999" spans="5:8" x14ac:dyDescent="0.3">
      <c r="E5999" s="1">
        <v>39811</v>
      </c>
      <c r="F5999">
        <v>0.46124999999999999</v>
      </c>
      <c r="G5999" s="1">
        <v>39811</v>
      </c>
      <c r="H5999">
        <v>1.45875</v>
      </c>
    </row>
    <row r="6000" spans="5:8" x14ac:dyDescent="0.3">
      <c r="E6000" s="1">
        <v>39812</v>
      </c>
      <c r="F6000">
        <v>0.44750000000000001</v>
      </c>
      <c r="G6000" s="1">
        <v>39812</v>
      </c>
      <c r="H6000">
        <v>1.4350000000000001</v>
      </c>
    </row>
    <row r="6001" spans="5:8" x14ac:dyDescent="0.3">
      <c r="E6001" s="1">
        <v>39813</v>
      </c>
      <c r="F6001">
        <v>0.43625000000000003</v>
      </c>
      <c r="G6001" s="1">
        <v>39813</v>
      </c>
      <c r="H6001">
        <v>1.425</v>
      </c>
    </row>
    <row r="6002" spans="5:8" x14ac:dyDescent="0.3">
      <c r="E6002" s="1">
        <v>39814</v>
      </c>
      <c r="F6002">
        <v>0.43625000000000003</v>
      </c>
      <c r="G6002" s="1">
        <v>39814</v>
      </c>
      <c r="H6002">
        <v>1.425</v>
      </c>
    </row>
    <row r="6003" spans="5:8" x14ac:dyDescent="0.3">
      <c r="E6003" s="1">
        <v>39815</v>
      </c>
      <c r="F6003">
        <v>0.43</v>
      </c>
      <c r="G6003" s="1">
        <v>39815</v>
      </c>
      <c r="H6003">
        <v>1.4125000000000001</v>
      </c>
    </row>
    <row r="6004" spans="5:8" x14ac:dyDescent="0.3">
      <c r="E6004" s="1">
        <v>39818</v>
      </c>
      <c r="F6004">
        <v>0.42875000000000002</v>
      </c>
      <c r="G6004" s="1">
        <v>39818</v>
      </c>
      <c r="H6004">
        <v>1.4212499999999999</v>
      </c>
    </row>
    <row r="6005" spans="5:8" x14ac:dyDescent="0.3">
      <c r="E6005" s="1">
        <v>39819</v>
      </c>
      <c r="F6005">
        <v>0.42063</v>
      </c>
      <c r="G6005" s="1">
        <v>39819</v>
      </c>
      <c r="H6005">
        <v>1.4112499999999999</v>
      </c>
    </row>
    <row r="6006" spans="5:8" x14ac:dyDescent="0.3">
      <c r="E6006" s="1">
        <v>39820</v>
      </c>
      <c r="F6006">
        <v>0.40625</v>
      </c>
      <c r="G6006" s="1">
        <v>39820</v>
      </c>
      <c r="H6006">
        <v>1.3975</v>
      </c>
    </row>
    <row r="6007" spans="5:8" x14ac:dyDescent="0.3">
      <c r="E6007" s="1">
        <v>39821</v>
      </c>
      <c r="F6007">
        <v>0.38624999999999998</v>
      </c>
      <c r="G6007" s="1">
        <v>39821</v>
      </c>
      <c r="H6007">
        <v>1.35375</v>
      </c>
    </row>
    <row r="6008" spans="5:8" x14ac:dyDescent="0.3">
      <c r="E6008" s="1">
        <v>39822</v>
      </c>
      <c r="F6008">
        <v>0.36625000000000002</v>
      </c>
      <c r="G6008" s="1">
        <v>39822</v>
      </c>
      <c r="H6008">
        <v>1.26</v>
      </c>
    </row>
    <row r="6009" spans="5:8" x14ac:dyDescent="0.3">
      <c r="E6009" s="1">
        <v>39825</v>
      </c>
      <c r="F6009">
        <v>0.34250000000000003</v>
      </c>
      <c r="G6009" s="1">
        <v>39825</v>
      </c>
      <c r="H6009">
        <v>1.1599999999999999</v>
      </c>
    </row>
    <row r="6010" spans="5:8" x14ac:dyDescent="0.3">
      <c r="E6010" s="1">
        <v>39826</v>
      </c>
      <c r="F6010">
        <v>0.33312999999999998</v>
      </c>
      <c r="G6010" s="1">
        <v>39826</v>
      </c>
      <c r="H6010">
        <v>1.0943799999999999</v>
      </c>
    </row>
    <row r="6011" spans="5:8" x14ac:dyDescent="0.3">
      <c r="E6011" s="1">
        <v>39827</v>
      </c>
      <c r="F6011">
        <v>0.32874999999999999</v>
      </c>
      <c r="G6011" s="1">
        <v>39827</v>
      </c>
      <c r="H6011">
        <v>1.0825</v>
      </c>
    </row>
    <row r="6012" spans="5:8" x14ac:dyDescent="0.3">
      <c r="E6012" s="1">
        <v>39828</v>
      </c>
      <c r="F6012">
        <v>0.33374999999999999</v>
      </c>
      <c r="G6012" s="1">
        <v>39828</v>
      </c>
      <c r="H6012">
        <v>1.0856300000000001</v>
      </c>
    </row>
    <row r="6013" spans="5:8" x14ac:dyDescent="0.3">
      <c r="E6013" s="1">
        <v>39829</v>
      </c>
      <c r="F6013">
        <v>0.35937999999999998</v>
      </c>
      <c r="G6013" s="1">
        <v>39829</v>
      </c>
      <c r="H6013">
        <v>1.1425000000000001</v>
      </c>
    </row>
    <row r="6014" spans="5:8" x14ac:dyDescent="0.3">
      <c r="E6014" s="1">
        <v>39832</v>
      </c>
      <c r="F6014">
        <v>0.35499999999999998</v>
      </c>
      <c r="G6014" s="1">
        <v>39832</v>
      </c>
      <c r="H6014">
        <v>1.1325000000000001</v>
      </c>
    </row>
    <row r="6015" spans="5:8" x14ac:dyDescent="0.3">
      <c r="E6015" s="1">
        <v>39833</v>
      </c>
      <c r="F6015">
        <v>0.35249999999999998</v>
      </c>
      <c r="G6015" s="1">
        <v>39833</v>
      </c>
      <c r="H6015">
        <v>1.1225000000000001</v>
      </c>
    </row>
    <row r="6016" spans="5:8" x14ac:dyDescent="0.3">
      <c r="E6016" s="1">
        <v>39834</v>
      </c>
      <c r="F6016">
        <v>0.35625000000000001</v>
      </c>
      <c r="G6016" s="1">
        <v>39834</v>
      </c>
      <c r="H6016">
        <v>1.125</v>
      </c>
    </row>
    <row r="6017" spans="5:8" x14ac:dyDescent="0.3">
      <c r="E6017" s="1">
        <v>39835</v>
      </c>
      <c r="F6017">
        <v>0.38938</v>
      </c>
      <c r="G6017" s="1">
        <v>39835</v>
      </c>
      <c r="H6017">
        <v>1.1593800000000001</v>
      </c>
    </row>
    <row r="6018" spans="5:8" x14ac:dyDescent="0.3">
      <c r="E6018" s="1">
        <v>39836</v>
      </c>
      <c r="F6018">
        <v>0.40125</v>
      </c>
      <c r="G6018" s="1">
        <v>39836</v>
      </c>
      <c r="H6018">
        <v>1.1693800000000001</v>
      </c>
    </row>
    <row r="6019" spans="5:8" x14ac:dyDescent="0.3">
      <c r="E6019" s="1">
        <v>39839</v>
      </c>
      <c r="F6019">
        <v>0.40875</v>
      </c>
      <c r="G6019" s="1">
        <v>39839</v>
      </c>
      <c r="H6019">
        <v>1.1837500000000001</v>
      </c>
    </row>
    <row r="6020" spans="5:8" x14ac:dyDescent="0.3">
      <c r="E6020" s="1">
        <v>39840</v>
      </c>
      <c r="F6020">
        <v>0.41125</v>
      </c>
      <c r="G6020" s="1">
        <v>39840</v>
      </c>
      <c r="H6020">
        <v>1.18438</v>
      </c>
    </row>
    <row r="6021" spans="5:8" x14ac:dyDescent="0.3">
      <c r="E6021" s="1">
        <v>39841</v>
      </c>
      <c r="F6021">
        <v>0.40938000000000002</v>
      </c>
      <c r="G6021" s="1">
        <v>39841</v>
      </c>
      <c r="H6021">
        <v>1.17438</v>
      </c>
    </row>
    <row r="6022" spans="5:8" x14ac:dyDescent="0.3">
      <c r="E6022" s="1">
        <v>39842</v>
      </c>
      <c r="F6022">
        <v>0.41249999999999998</v>
      </c>
      <c r="G6022" s="1">
        <v>39842</v>
      </c>
      <c r="H6022">
        <v>1.17</v>
      </c>
    </row>
    <row r="6023" spans="5:8" x14ac:dyDescent="0.3">
      <c r="E6023" s="1">
        <v>39843</v>
      </c>
      <c r="F6023">
        <v>0.41937999999999998</v>
      </c>
      <c r="G6023" s="1">
        <v>39843</v>
      </c>
      <c r="H6023">
        <v>1.18438</v>
      </c>
    </row>
    <row r="6024" spans="5:8" x14ac:dyDescent="0.3">
      <c r="E6024" s="1">
        <v>39846</v>
      </c>
      <c r="F6024">
        <v>0.4375</v>
      </c>
      <c r="G6024" s="1">
        <v>39846</v>
      </c>
      <c r="H6024">
        <v>1.2250000000000001</v>
      </c>
    </row>
    <row r="6025" spans="5:8" x14ac:dyDescent="0.3">
      <c r="E6025" s="1">
        <v>39847</v>
      </c>
      <c r="F6025">
        <v>0.44500000000000001</v>
      </c>
      <c r="G6025" s="1">
        <v>39847</v>
      </c>
      <c r="H6025">
        <v>1.2337499999999999</v>
      </c>
    </row>
    <row r="6026" spans="5:8" x14ac:dyDescent="0.3">
      <c r="E6026" s="1">
        <v>39848</v>
      </c>
      <c r="F6026">
        <v>0.44500000000000001</v>
      </c>
      <c r="G6026" s="1">
        <v>39848</v>
      </c>
      <c r="H6026">
        <v>1.23563</v>
      </c>
    </row>
    <row r="6027" spans="5:8" x14ac:dyDescent="0.3">
      <c r="E6027" s="1">
        <v>39849</v>
      </c>
      <c r="F6027">
        <v>0.44750000000000001</v>
      </c>
      <c r="G6027" s="1">
        <v>39849</v>
      </c>
      <c r="H6027">
        <v>1.24125</v>
      </c>
    </row>
    <row r="6028" spans="5:8" x14ac:dyDescent="0.3">
      <c r="E6028" s="1">
        <v>39850</v>
      </c>
      <c r="F6028">
        <v>0.44874999999999998</v>
      </c>
      <c r="G6028" s="1">
        <v>39850</v>
      </c>
      <c r="H6028">
        <v>1.24125</v>
      </c>
    </row>
    <row r="6029" spans="5:8" x14ac:dyDescent="0.3">
      <c r="E6029" s="1">
        <v>39853</v>
      </c>
      <c r="F6029">
        <v>0.44688</v>
      </c>
      <c r="G6029" s="1">
        <v>39853</v>
      </c>
      <c r="H6029">
        <v>1.2281299999999999</v>
      </c>
    </row>
    <row r="6030" spans="5:8" x14ac:dyDescent="0.3">
      <c r="E6030" s="1">
        <v>39854</v>
      </c>
      <c r="F6030">
        <v>0.44688</v>
      </c>
      <c r="G6030" s="1">
        <v>39854</v>
      </c>
      <c r="H6030">
        <v>1.2218800000000001</v>
      </c>
    </row>
    <row r="6031" spans="5:8" x14ac:dyDescent="0.3">
      <c r="E6031" s="1">
        <v>39855</v>
      </c>
      <c r="F6031">
        <v>0.45250000000000001</v>
      </c>
      <c r="G6031" s="1">
        <v>39855</v>
      </c>
      <c r="H6031">
        <v>1.23125</v>
      </c>
    </row>
    <row r="6032" spans="5:8" x14ac:dyDescent="0.3">
      <c r="E6032" s="1">
        <v>39856</v>
      </c>
      <c r="F6032">
        <v>0.45500000000000002</v>
      </c>
      <c r="G6032" s="1">
        <v>39856</v>
      </c>
      <c r="H6032">
        <v>1.23438</v>
      </c>
    </row>
    <row r="6033" spans="5:8" x14ac:dyDescent="0.3">
      <c r="E6033" s="1">
        <v>39857</v>
      </c>
      <c r="F6033">
        <v>0.46124999999999999</v>
      </c>
      <c r="G6033" s="1">
        <v>39857</v>
      </c>
      <c r="H6033">
        <v>1.2375</v>
      </c>
    </row>
    <row r="6034" spans="5:8" x14ac:dyDescent="0.3">
      <c r="E6034" s="1">
        <v>39860</v>
      </c>
      <c r="F6034">
        <v>0.46500000000000002</v>
      </c>
      <c r="G6034" s="1">
        <v>39860</v>
      </c>
      <c r="H6034">
        <v>1.24563</v>
      </c>
    </row>
    <row r="6035" spans="5:8" x14ac:dyDescent="0.3">
      <c r="E6035" s="1">
        <v>39861</v>
      </c>
      <c r="F6035">
        <v>0.46625</v>
      </c>
      <c r="G6035" s="1">
        <v>39861</v>
      </c>
      <c r="H6035">
        <v>1.24563</v>
      </c>
    </row>
    <row r="6036" spans="5:8" x14ac:dyDescent="0.3">
      <c r="E6036" s="1">
        <v>39862</v>
      </c>
      <c r="F6036">
        <v>0.47</v>
      </c>
      <c r="G6036" s="1">
        <v>39862</v>
      </c>
      <c r="H6036">
        <v>1.25125</v>
      </c>
    </row>
    <row r="6037" spans="5:8" x14ac:dyDescent="0.3">
      <c r="E6037" s="1">
        <v>39863</v>
      </c>
      <c r="F6037">
        <v>0.47313</v>
      </c>
      <c r="G6037" s="1">
        <v>39863</v>
      </c>
      <c r="H6037">
        <v>1.2506299999999999</v>
      </c>
    </row>
    <row r="6038" spans="5:8" x14ac:dyDescent="0.3">
      <c r="E6038" s="1">
        <v>39864</v>
      </c>
      <c r="F6038">
        <v>0.47249999999999998</v>
      </c>
      <c r="G6038" s="1">
        <v>39864</v>
      </c>
      <c r="H6038">
        <v>1.24875</v>
      </c>
    </row>
    <row r="6039" spans="5:8" x14ac:dyDescent="0.3">
      <c r="E6039" s="1">
        <v>39867</v>
      </c>
      <c r="F6039">
        <v>0.47375</v>
      </c>
      <c r="G6039" s="1">
        <v>39867</v>
      </c>
      <c r="H6039">
        <v>1.24875</v>
      </c>
    </row>
    <row r="6040" spans="5:8" x14ac:dyDescent="0.3">
      <c r="E6040" s="1">
        <v>39868</v>
      </c>
      <c r="F6040">
        <v>0.47688000000000003</v>
      </c>
      <c r="G6040" s="1">
        <v>39868</v>
      </c>
      <c r="H6040">
        <v>1.25</v>
      </c>
    </row>
    <row r="6041" spans="5:8" x14ac:dyDescent="0.3">
      <c r="E6041" s="1">
        <v>39869</v>
      </c>
      <c r="F6041">
        <v>0.47875000000000001</v>
      </c>
      <c r="G6041" s="1">
        <v>39869</v>
      </c>
      <c r="H6041">
        <v>1.2562500000000001</v>
      </c>
    </row>
    <row r="6042" spans="5:8" x14ac:dyDescent="0.3">
      <c r="E6042" s="1">
        <v>39870</v>
      </c>
      <c r="F6042">
        <v>0.49687999999999999</v>
      </c>
      <c r="G6042" s="1">
        <v>39870</v>
      </c>
      <c r="H6042">
        <v>1.26125</v>
      </c>
    </row>
    <row r="6043" spans="5:8" x14ac:dyDescent="0.3">
      <c r="E6043" s="1">
        <v>39871</v>
      </c>
      <c r="F6043">
        <v>0.49625000000000002</v>
      </c>
      <c r="G6043" s="1">
        <v>39871</v>
      </c>
      <c r="H6043">
        <v>1.2643800000000001</v>
      </c>
    </row>
    <row r="6044" spans="5:8" x14ac:dyDescent="0.3">
      <c r="E6044" s="1">
        <v>39874</v>
      </c>
      <c r="F6044">
        <v>0.4975</v>
      </c>
      <c r="G6044" s="1">
        <v>39874</v>
      </c>
      <c r="H6044">
        <v>1.2662500000000001</v>
      </c>
    </row>
    <row r="6045" spans="5:8" x14ac:dyDescent="0.3">
      <c r="E6045" s="1">
        <v>39875</v>
      </c>
      <c r="F6045">
        <v>0.50749999999999995</v>
      </c>
      <c r="G6045" s="1">
        <v>39875</v>
      </c>
      <c r="H6045">
        <v>1.27125</v>
      </c>
    </row>
    <row r="6046" spans="5:8" x14ac:dyDescent="0.3">
      <c r="E6046" s="1">
        <v>39876</v>
      </c>
      <c r="F6046">
        <v>0.51812999999999998</v>
      </c>
      <c r="G6046" s="1">
        <v>39876</v>
      </c>
      <c r="H6046">
        <v>1.2766299999999999</v>
      </c>
    </row>
    <row r="6047" spans="5:8" x14ac:dyDescent="0.3">
      <c r="E6047" s="1">
        <v>39877</v>
      </c>
      <c r="F6047">
        <v>0.53312999999999999</v>
      </c>
      <c r="G6047" s="1">
        <v>39877</v>
      </c>
      <c r="H6047">
        <v>1.2837499999999999</v>
      </c>
    </row>
    <row r="6048" spans="5:8" x14ac:dyDescent="0.3">
      <c r="E6048" s="1">
        <v>39878</v>
      </c>
      <c r="F6048">
        <v>0.54625000000000001</v>
      </c>
      <c r="G6048" s="1">
        <v>39878</v>
      </c>
      <c r="H6048">
        <v>1.2925</v>
      </c>
    </row>
    <row r="6049" spans="5:8" x14ac:dyDescent="0.3">
      <c r="E6049" s="1">
        <v>39881</v>
      </c>
      <c r="F6049">
        <v>0.56437999999999999</v>
      </c>
      <c r="G6049" s="1">
        <v>39881</v>
      </c>
      <c r="H6049">
        <v>1.3125</v>
      </c>
    </row>
    <row r="6050" spans="5:8" x14ac:dyDescent="0.3">
      <c r="E6050" s="1">
        <v>39882</v>
      </c>
      <c r="F6050">
        <v>0.56437999999999999</v>
      </c>
      <c r="G6050" s="1">
        <v>39882</v>
      </c>
      <c r="H6050">
        <v>1.33125</v>
      </c>
    </row>
    <row r="6051" spans="5:8" x14ac:dyDescent="0.3">
      <c r="E6051" s="1">
        <v>39883</v>
      </c>
      <c r="F6051">
        <v>0.55688000000000004</v>
      </c>
      <c r="G6051" s="1">
        <v>39883</v>
      </c>
      <c r="H6051">
        <v>1.3259399999999999</v>
      </c>
    </row>
    <row r="6052" spans="5:8" x14ac:dyDescent="0.3">
      <c r="E6052" s="1">
        <v>39884</v>
      </c>
      <c r="F6052">
        <v>0.55625000000000002</v>
      </c>
      <c r="G6052" s="1">
        <v>39884</v>
      </c>
      <c r="H6052">
        <v>1.32</v>
      </c>
    </row>
    <row r="6053" spans="5:8" x14ac:dyDescent="0.3">
      <c r="E6053" s="1">
        <v>39885</v>
      </c>
      <c r="F6053">
        <v>0.55562999999999996</v>
      </c>
      <c r="G6053" s="1">
        <v>39885</v>
      </c>
      <c r="H6053">
        <v>1.3156300000000001</v>
      </c>
    </row>
    <row r="6054" spans="5:8" x14ac:dyDescent="0.3">
      <c r="E6054" s="1">
        <v>39888</v>
      </c>
      <c r="F6054">
        <v>0.55562999999999996</v>
      </c>
      <c r="G6054" s="1">
        <v>39888</v>
      </c>
      <c r="H6054">
        <v>1.3087500000000001</v>
      </c>
    </row>
    <row r="6055" spans="5:8" x14ac:dyDescent="0.3">
      <c r="E6055" s="1">
        <v>39889</v>
      </c>
      <c r="F6055">
        <v>0.55625000000000002</v>
      </c>
      <c r="G6055" s="1">
        <v>39889</v>
      </c>
      <c r="H6055">
        <v>1.29938</v>
      </c>
    </row>
    <row r="6056" spans="5:8" x14ac:dyDescent="0.3">
      <c r="E6056" s="1">
        <v>39890</v>
      </c>
      <c r="F6056">
        <v>0.54500000000000004</v>
      </c>
      <c r="G6056" s="1">
        <v>39890</v>
      </c>
      <c r="H6056">
        <v>1.2875000000000001</v>
      </c>
    </row>
    <row r="6057" spans="5:8" x14ac:dyDescent="0.3">
      <c r="E6057" s="1">
        <v>39891</v>
      </c>
      <c r="F6057">
        <v>0.52312999999999998</v>
      </c>
      <c r="G6057" s="1">
        <v>39891</v>
      </c>
      <c r="H6057">
        <v>1.22688</v>
      </c>
    </row>
    <row r="6058" spans="5:8" x14ac:dyDescent="0.3">
      <c r="E6058" s="1">
        <v>39892</v>
      </c>
      <c r="F6058">
        <v>0.52188000000000001</v>
      </c>
      <c r="G6058" s="1">
        <v>39892</v>
      </c>
      <c r="H6058">
        <v>1.22281</v>
      </c>
    </row>
    <row r="6059" spans="5:8" x14ac:dyDescent="0.3">
      <c r="E6059" s="1">
        <v>39895</v>
      </c>
      <c r="F6059">
        <v>0.52188000000000001</v>
      </c>
      <c r="G6059" s="1">
        <v>39895</v>
      </c>
      <c r="H6059">
        <v>1.2221900000000001</v>
      </c>
    </row>
    <row r="6060" spans="5:8" x14ac:dyDescent="0.3">
      <c r="E6060" s="1">
        <v>39896</v>
      </c>
      <c r="F6060">
        <v>0.52093999999999996</v>
      </c>
      <c r="G6060" s="1">
        <v>39896</v>
      </c>
      <c r="H6060">
        <v>1.2262500000000001</v>
      </c>
    </row>
    <row r="6061" spans="5:8" x14ac:dyDescent="0.3">
      <c r="E6061" s="1">
        <v>39897</v>
      </c>
      <c r="F6061">
        <v>0.52</v>
      </c>
      <c r="G6061" s="1">
        <v>39897</v>
      </c>
      <c r="H6061">
        <v>1.2275</v>
      </c>
    </row>
    <row r="6062" spans="5:8" x14ac:dyDescent="0.3">
      <c r="E6062" s="1">
        <v>39898</v>
      </c>
      <c r="F6062">
        <v>0.52249999999999996</v>
      </c>
      <c r="G6062" s="1">
        <v>39898</v>
      </c>
      <c r="H6062">
        <v>1.2318800000000001</v>
      </c>
    </row>
    <row r="6063" spans="5:8" x14ac:dyDescent="0.3">
      <c r="E6063" s="1">
        <v>39899</v>
      </c>
      <c r="F6063">
        <v>0.51812999999999998</v>
      </c>
      <c r="G6063" s="1">
        <v>39899</v>
      </c>
      <c r="H6063">
        <v>1.22</v>
      </c>
    </row>
    <row r="6064" spans="5:8" x14ac:dyDescent="0.3">
      <c r="E6064" s="1">
        <v>39902</v>
      </c>
      <c r="F6064">
        <v>0.50875000000000004</v>
      </c>
      <c r="G6064" s="1">
        <v>39902</v>
      </c>
      <c r="H6064">
        <v>1.2075</v>
      </c>
    </row>
    <row r="6065" spans="5:8" x14ac:dyDescent="0.3">
      <c r="E6065" s="1">
        <v>39903</v>
      </c>
      <c r="F6065">
        <v>0.50063000000000002</v>
      </c>
      <c r="G6065" s="1">
        <v>39903</v>
      </c>
      <c r="H6065">
        <v>1.1918800000000001</v>
      </c>
    </row>
    <row r="6066" spans="5:8" x14ac:dyDescent="0.3">
      <c r="E6066" s="1">
        <v>39904</v>
      </c>
      <c r="F6066">
        <v>0.495</v>
      </c>
      <c r="G6066" s="1">
        <v>39904</v>
      </c>
      <c r="H6066">
        <v>1.1768799999999999</v>
      </c>
    </row>
    <row r="6067" spans="5:8" x14ac:dyDescent="0.3">
      <c r="E6067" s="1">
        <v>39905</v>
      </c>
      <c r="F6067">
        <v>0.48937999999999998</v>
      </c>
      <c r="G6067" s="1">
        <v>39905</v>
      </c>
      <c r="H6067">
        <v>1.16594</v>
      </c>
    </row>
    <row r="6068" spans="5:8" x14ac:dyDescent="0.3">
      <c r="E6068" s="1">
        <v>39906</v>
      </c>
      <c r="F6068">
        <v>0.47813</v>
      </c>
      <c r="G6068" s="1">
        <v>39906</v>
      </c>
      <c r="H6068">
        <v>1.1609400000000001</v>
      </c>
    </row>
    <row r="6069" spans="5:8" x14ac:dyDescent="0.3">
      <c r="E6069" s="1">
        <v>39909</v>
      </c>
      <c r="F6069">
        <v>0.47563</v>
      </c>
      <c r="G6069" s="1">
        <v>39909</v>
      </c>
      <c r="H6069">
        <v>1.1568799999999999</v>
      </c>
    </row>
    <row r="6070" spans="5:8" x14ac:dyDescent="0.3">
      <c r="E6070" s="1">
        <v>39910</v>
      </c>
      <c r="F6070">
        <v>0.46938000000000002</v>
      </c>
      <c r="G6070" s="1">
        <v>39910</v>
      </c>
      <c r="H6070">
        <v>1.1493800000000001</v>
      </c>
    </row>
    <row r="6071" spans="5:8" x14ac:dyDescent="0.3">
      <c r="E6071" s="1">
        <v>39911</v>
      </c>
      <c r="F6071">
        <v>0.46</v>
      </c>
      <c r="G6071" s="1">
        <v>39911</v>
      </c>
      <c r="H6071">
        <v>1.1387499999999999</v>
      </c>
    </row>
    <row r="6072" spans="5:8" x14ac:dyDescent="0.3">
      <c r="E6072" s="1">
        <v>39912</v>
      </c>
      <c r="F6072">
        <v>0.45124999999999998</v>
      </c>
      <c r="G6072" s="1">
        <v>39912</v>
      </c>
      <c r="H6072">
        <v>1.1312500000000001</v>
      </c>
    </row>
    <row r="6073" spans="5:8" x14ac:dyDescent="0.3">
      <c r="E6073" s="1">
        <v>39913</v>
      </c>
      <c r="F6073">
        <v>0.45124999999999998</v>
      </c>
      <c r="G6073" s="1">
        <v>39913</v>
      </c>
      <c r="H6073">
        <v>1.1312500000000001</v>
      </c>
    </row>
    <row r="6074" spans="5:8" x14ac:dyDescent="0.3">
      <c r="E6074" s="1">
        <v>39916</v>
      </c>
      <c r="F6074">
        <v>0.45124999999999998</v>
      </c>
      <c r="G6074" s="1">
        <v>39916</v>
      </c>
      <c r="H6074">
        <v>1.1312500000000001</v>
      </c>
    </row>
    <row r="6075" spans="5:8" x14ac:dyDescent="0.3">
      <c r="E6075" s="1">
        <v>39917</v>
      </c>
      <c r="F6075">
        <v>0.45250000000000001</v>
      </c>
      <c r="G6075" s="1">
        <v>39917</v>
      </c>
      <c r="H6075">
        <v>1.12188</v>
      </c>
    </row>
    <row r="6076" spans="5:8" x14ac:dyDescent="0.3">
      <c r="E6076" s="1">
        <v>39918</v>
      </c>
      <c r="F6076">
        <v>0.44812999999999997</v>
      </c>
      <c r="G6076" s="1">
        <v>39918</v>
      </c>
      <c r="H6076">
        <v>1.1125</v>
      </c>
    </row>
    <row r="6077" spans="5:8" x14ac:dyDescent="0.3">
      <c r="E6077" s="1">
        <v>39919</v>
      </c>
      <c r="F6077">
        <v>0.44688</v>
      </c>
      <c r="G6077" s="1">
        <v>39919</v>
      </c>
      <c r="H6077">
        <v>1.1068800000000001</v>
      </c>
    </row>
    <row r="6078" spans="5:8" x14ac:dyDescent="0.3">
      <c r="E6078" s="1">
        <v>39920</v>
      </c>
      <c r="F6078">
        <v>0.44750000000000001</v>
      </c>
      <c r="G6078" s="1">
        <v>39920</v>
      </c>
      <c r="H6078">
        <v>1.10188</v>
      </c>
    </row>
    <row r="6079" spans="5:8" x14ac:dyDescent="0.3">
      <c r="E6079" s="1">
        <v>39923</v>
      </c>
      <c r="F6079">
        <v>0.4425</v>
      </c>
      <c r="G6079" s="1">
        <v>39923</v>
      </c>
      <c r="H6079">
        <v>1.10063</v>
      </c>
    </row>
    <row r="6080" spans="5:8" x14ac:dyDescent="0.3">
      <c r="E6080" s="1">
        <v>39924</v>
      </c>
      <c r="F6080">
        <v>0.44124999999999998</v>
      </c>
      <c r="G6080" s="1">
        <v>39924</v>
      </c>
      <c r="H6080">
        <v>1.1000000000000001</v>
      </c>
    </row>
    <row r="6081" spans="5:8" x14ac:dyDescent="0.3">
      <c r="E6081" s="1">
        <v>39925</v>
      </c>
      <c r="F6081">
        <v>0.44</v>
      </c>
      <c r="G6081" s="1">
        <v>39925</v>
      </c>
      <c r="H6081">
        <v>1.09938</v>
      </c>
    </row>
    <row r="6082" spans="5:8" x14ac:dyDescent="0.3">
      <c r="E6082" s="1">
        <v>39926</v>
      </c>
      <c r="F6082">
        <v>0.4375</v>
      </c>
      <c r="G6082" s="1">
        <v>39926</v>
      </c>
      <c r="H6082">
        <v>1.09188</v>
      </c>
    </row>
    <row r="6083" spans="5:8" x14ac:dyDescent="0.3">
      <c r="E6083" s="1">
        <v>39927</v>
      </c>
      <c r="F6083">
        <v>0.435</v>
      </c>
      <c r="G6083" s="1">
        <v>39927</v>
      </c>
      <c r="H6083">
        <v>1.0725</v>
      </c>
    </row>
    <row r="6084" spans="5:8" x14ac:dyDescent="0.3">
      <c r="E6084" s="1">
        <v>39930</v>
      </c>
      <c r="F6084">
        <v>0.4325</v>
      </c>
      <c r="G6084" s="1">
        <v>39930</v>
      </c>
      <c r="H6084">
        <v>1.05375</v>
      </c>
    </row>
    <row r="6085" spans="5:8" x14ac:dyDescent="0.3">
      <c r="E6085" s="1">
        <v>39931</v>
      </c>
      <c r="F6085">
        <v>0.42749999999999999</v>
      </c>
      <c r="G6085" s="1">
        <v>39931</v>
      </c>
      <c r="H6085">
        <v>1.03938</v>
      </c>
    </row>
    <row r="6086" spans="5:8" x14ac:dyDescent="0.3">
      <c r="E6086" s="1">
        <v>39932</v>
      </c>
      <c r="F6086">
        <v>0.41813</v>
      </c>
      <c r="G6086" s="1">
        <v>39932</v>
      </c>
      <c r="H6086">
        <v>1.0275000000000001</v>
      </c>
    </row>
    <row r="6087" spans="5:8" x14ac:dyDescent="0.3">
      <c r="E6087" s="1">
        <v>39933</v>
      </c>
      <c r="F6087">
        <v>0.41125</v>
      </c>
      <c r="G6087" s="1">
        <v>39933</v>
      </c>
      <c r="H6087">
        <v>1.0162500000000001</v>
      </c>
    </row>
    <row r="6088" spans="5:8" x14ac:dyDescent="0.3">
      <c r="E6088" s="1">
        <v>39934</v>
      </c>
      <c r="F6088">
        <v>0.41438000000000003</v>
      </c>
      <c r="G6088" s="1">
        <v>39934</v>
      </c>
      <c r="H6088">
        <v>1.00688</v>
      </c>
    </row>
    <row r="6089" spans="5:8" x14ac:dyDescent="0.3">
      <c r="E6089" s="1">
        <v>39937</v>
      </c>
      <c r="F6089">
        <v>0.41438000000000003</v>
      </c>
      <c r="G6089" s="1">
        <v>39937</v>
      </c>
      <c r="H6089">
        <v>1.00688</v>
      </c>
    </row>
    <row r="6090" spans="5:8" x14ac:dyDescent="0.3">
      <c r="E6090" s="1">
        <v>39938</v>
      </c>
      <c r="F6090">
        <v>0.40125</v>
      </c>
      <c r="G6090" s="1">
        <v>39938</v>
      </c>
      <c r="H6090">
        <v>0.98624999999999996</v>
      </c>
    </row>
    <row r="6091" spans="5:8" x14ac:dyDescent="0.3">
      <c r="E6091" s="1">
        <v>39939</v>
      </c>
      <c r="F6091">
        <v>0.39500000000000002</v>
      </c>
      <c r="G6091" s="1">
        <v>39939</v>
      </c>
      <c r="H6091">
        <v>0.97375</v>
      </c>
    </row>
    <row r="6092" spans="5:8" x14ac:dyDescent="0.3">
      <c r="E6092" s="1">
        <v>39940</v>
      </c>
      <c r="F6092">
        <v>0.38188</v>
      </c>
      <c r="G6092" s="1">
        <v>39940</v>
      </c>
      <c r="H6092">
        <v>0.95625000000000004</v>
      </c>
    </row>
    <row r="6093" spans="5:8" x14ac:dyDescent="0.3">
      <c r="E6093" s="1">
        <v>39941</v>
      </c>
      <c r="F6093">
        <v>0.36749999999999999</v>
      </c>
      <c r="G6093" s="1">
        <v>39941</v>
      </c>
      <c r="H6093">
        <v>0.9375</v>
      </c>
    </row>
    <row r="6094" spans="5:8" x14ac:dyDescent="0.3">
      <c r="E6094" s="1">
        <v>39944</v>
      </c>
      <c r="F6094">
        <v>0.35375000000000001</v>
      </c>
      <c r="G6094" s="1">
        <v>39944</v>
      </c>
      <c r="H6094">
        <v>0.92</v>
      </c>
    </row>
    <row r="6095" spans="5:8" x14ac:dyDescent="0.3">
      <c r="E6095" s="1">
        <v>39945</v>
      </c>
      <c r="F6095">
        <v>0.34875</v>
      </c>
      <c r="G6095" s="1">
        <v>39945</v>
      </c>
      <c r="H6095">
        <v>0.90563000000000005</v>
      </c>
    </row>
    <row r="6096" spans="5:8" x14ac:dyDescent="0.3">
      <c r="E6096" s="1">
        <v>39946</v>
      </c>
      <c r="F6096">
        <v>0.34438000000000002</v>
      </c>
      <c r="G6096" s="1">
        <v>39946</v>
      </c>
      <c r="H6096">
        <v>0.88312999999999997</v>
      </c>
    </row>
    <row r="6097" spans="5:8" x14ac:dyDescent="0.3">
      <c r="E6097" s="1">
        <v>39947</v>
      </c>
      <c r="F6097">
        <v>0.33500000000000002</v>
      </c>
      <c r="G6097" s="1">
        <v>39947</v>
      </c>
      <c r="H6097">
        <v>0.85438000000000003</v>
      </c>
    </row>
    <row r="6098" spans="5:8" x14ac:dyDescent="0.3">
      <c r="E6098" s="1">
        <v>39948</v>
      </c>
      <c r="F6098">
        <v>0.32812999999999998</v>
      </c>
      <c r="G6098" s="1">
        <v>39948</v>
      </c>
      <c r="H6098">
        <v>0.82562999999999998</v>
      </c>
    </row>
    <row r="6099" spans="5:8" x14ac:dyDescent="0.3">
      <c r="E6099" s="1">
        <v>39951</v>
      </c>
      <c r="F6099">
        <v>0.31624999999999998</v>
      </c>
      <c r="G6099" s="1">
        <v>39951</v>
      </c>
      <c r="H6099">
        <v>0.78500000000000003</v>
      </c>
    </row>
    <row r="6100" spans="5:8" x14ac:dyDescent="0.3">
      <c r="E6100" s="1">
        <v>39952</v>
      </c>
      <c r="F6100">
        <v>0.30937999999999999</v>
      </c>
      <c r="G6100" s="1">
        <v>39952</v>
      </c>
      <c r="H6100">
        <v>0.75249999999999995</v>
      </c>
    </row>
    <row r="6101" spans="5:8" x14ac:dyDescent="0.3">
      <c r="E6101" s="1">
        <v>39953</v>
      </c>
      <c r="F6101">
        <v>0.30813000000000001</v>
      </c>
      <c r="G6101" s="1">
        <v>39953</v>
      </c>
      <c r="H6101">
        <v>0.71625000000000005</v>
      </c>
    </row>
    <row r="6102" spans="5:8" x14ac:dyDescent="0.3">
      <c r="E6102" s="1">
        <v>39954</v>
      </c>
      <c r="F6102">
        <v>0.30875000000000002</v>
      </c>
      <c r="G6102" s="1">
        <v>39954</v>
      </c>
      <c r="H6102">
        <v>0.66125</v>
      </c>
    </row>
    <row r="6103" spans="5:8" x14ac:dyDescent="0.3">
      <c r="E6103" s="1">
        <v>39955</v>
      </c>
      <c r="F6103">
        <v>0.31313000000000002</v>
      </c>
      <c r="G6103" s="1">
        <v>39955</v>
      </c>
      <c r="H6103">
        <v>0.66</v>
      </c>
    </row>
    <row r="6104" spans="5:8" x14ac:dyDescent="0.3">
      <c r="E6104" s="1">
        <v>39958</v>
      </c>
      <c r="F6104">
        <v>0.31313000000000002</v>
      </c>
      <c r="G6104" s="1">
        <v>39958</v>
      </c>
      <c r="H6104">
        <v>0.66</v>
      </c>
    </row>
    <row r="6105" spans="5:8" x14ac:dyDescent="0.3">
      <c r="E6105" s="1">
        <v>39959</v>
      </c>
      <c r="F6105">
        <v>0.31624999999999998</v>
      </c>
      <c r="G6105" s="1">
        <v>39959</v>
      </c>
      <c r="H6105">
        <v>0.66374999999999995</v>
      </c>
    </row>
    <row r="6106" spans="5:8" x14ac:dyDescent="0.3">
      <c r="E6106" s="1">
        <v>39960</v>
      </c>
      <c r="F6106">
        <v>0.31874999999999998</v>
      </c>
      <c r="G6106" s="1">
        <v>39960</v>
      </c>
      <c r="H6106">
        <v>0.67374999999999996</v>
      </c>
    </row>
    <row r="6107" spans="5:8" x14ac:dyDescent="0.3">
      <c r="E6107" s="1">
        <v>39961</v>
      </c>
      <c r="F6107">
        <v>0.32</v>
      </c>
      <c r="G6107" s="1">
        <v>39961</v>
      </c>
      <c r="H6107">
        <v>0.66749999999999998</v>
      </c>
    </row>
    <row r="6108" spans="5:8" x14ac:dyDescent="0.3">
      <c r="E6108" s="1">
        <v>39962</v>
      </c>
      <c r="F6108">
        <v>0.31624999999999998</v>
      </c>
      <c r="G6108" s="1">
        <v>39962</v>
      </c>
      <c r="H6108">
        <v>0.65625</v>
      </c>
    </row>
    <row r="6109" spans="5:8" x14ac:dyDescent="0.3">
      <c r="E6109" s="1">
        <v>39965</v>
      </c>
      <c r="F6109">
        <v>0.32</v>
      </c>
      <c r="G6109" s="1">
        <v>39965</v>
      </c>
      <c r="H6109">
        <v>0.65</v>
      </c>
    </row>
    <row r="6110" spans="5:8" x14ac:dyDescent="0.3">
      <c r="E6110" s="1">
        <v>39966</v>
      </c>
      <c r="F6110">
        <v>0.32</v>
      </c>
      <c r="G6110" s="1">
        <v>39966</v>
      </c>
      <c r="H6110">
        <v>0.64624999999999999</v>
      </c>
    </row>
    <row r="6111" spans="5:8" x14ac:dyDescent="0.3">
      <c r="E6111" s="1">
        <v>39967</v>
      </c>
      <c r="F6111">
        <v>0.31874999999999998</v>
      </c>
      <c r="G6111" s="1">
        <v>39967</v>
      </c>
      <c r="H6111">
        <v>0.63688</v>
      </c>
    </row>
    <row r="6112" spans="5:8" x14ac:dyDescent="0.3">
      <c r="E6112" s="1">
        <v>39968</v>
      </c>
      <c r="F6112">
        <v>0.3175</v>
      </c>
      <c r="G6112" s="1">
        <v>39968</v>
      </c>
      <c r="H6112">
        <v>0.62938000000000005</v>
      </c>
    </row>
    <row r="6113" spans="5:8" x14ac:dyDescent="0.3">
      <c r="E6113" s="1">
        <v>39969</v>
      </c>
      <c r="F6113">
        <v>0.32063000000000003</v>
      </c>
      <c r="G6113" s="1">
        <v>39969</v>
      </c>
      <c r="H6113">
        <v>0.63249999999999995</v>
      </c>
    </row>
    <row r="6114" spans="5:8" x14ac:dyDescent="0.3">
      <c r="E6114" s="1">
        <v>39972</v>
      </c>
      <c r="F6114">
        <v>0.32312999999999997</v>
      </c>
      <c r="G6114" s="1">
        <v>39972</v>
      </c>
      <c r="H6114">
        <v>0.65</v>
      </c>
    </row>
    <row r="6115" spans="5:8" x14ac:dyDescent="0.3">
      <c r="E6115" s="1">
        <v>39973</v>
      </c>
      <c r="F6115">
        <v>0.32124999999999998</v>
      </c>
      <c r="G6115" s="1">
        <v>39973</v>
      </c>
      <c r="H6115">
        <v>0.64749999999999996</v>
      </c>
    </row>
    <row r="6116" spans="5:8" x14ac:dyDescent="0.3">
      <c r="E6116" s="1">
        <v>39974</v>
      </c>
      <c r="F6116">
        <v>0.32063000000000003</v>
      </c>
      <c r="G6116" s="1">
        <v>39974</v>
      </c>
      <c r="H6116">
        <v>0.63875000000000004</v>
      </c>
    </row>
    <row r="6117" spans="5:8" x14ac:dyDescent="0.3">
      <c r="E6117" s="1">
        <v>39975</v>
      </c>
      <c r="F6117">
        <v>0.31938</v>
      </c>
      <c r="G6117" s="1">
        <v>39975</v>
      </c>
      <c r="H6117">
        <v>0.62938000000000005</v>
      </c>
    </row>
    <row r="6118" spans="5:8" x14ac:dyDescent="0.3">
      <c r="E6118" s="1">
        <v>39976</v>
      </c>
      <c r="F6118">
        <v>0.31813000000000002</v>
      </c>
      <c r="G6118" s="1">
        <v>39976</v>
      </c>
      <c r="H6118">
        <v>0.62438000000000005</v>
      </c>
    </row>
    <row r="6119" spans="5:8" x14ac:dyDescent="0.3">
      <c r="E6119" s="1">
        <v>39979</v>
      </c>
      <c r="F6119">
        <v>0.31874999999999998</v>
      </c>
      <c r="G6119" s="1">
        <v>39979</v>
      </c>
      <c r="H6119">
        <v>0.61438000000000004</v>
      </c>
    </row>
    <row r="6120" spans="5:8" x14ac:dyDescent="0.3">
      <c r="E6120" s="1">
        <v>39980</v>
      </c>
      <c r="F6120">
        <v>0.31813000000000002</v>
      </c>
      <c r="G6120" s="1">
        <v>39980</v>
      </c>
      <c r="H6120">
        <v>0.61312999999999995</v>
      </c>
    </row>
    <row r="6121" spans="5:8" x14ac:dyDescent="0.3">
      <c r="E6121" s="1">
        <v>39981</v>
      </c>
      <c r="F6121">
        <v>0.31313000000000002</v>
      </c>
      <c r="G6121" s="1">
        <v>39981</v>
      </c>
      <c r="H6121">
        <v>0.61</v>
      </c>
    </row>
    <row r="6122" spans="5:8" x14ac:dyDescent="0.3">
      <c r="E6122" s="1">
        <v>39982</v>
      </c>
      <c r="F6122">
        <v>0.315</v>
      </c>
      <c r="G6122" s="1">
        <v>39982</v>
      </c>
      <c r="H6122">
        <v>0.60875000000000001</v>
      </c>
    </row>
    <row r="6123" spans="5:8" x14ac:dyDescent="0.3">
      <c r="E6123" s="1">
        <v>39983</v>
      </c>
      <c r="F6123">
        <v>0.31688</v>
      </c>
      <c r="G6123" s="1">
        <v>39983</v>
      </c>
      <c r="H6123">
        <v>0.61187999999999998</v>
      </c>
    </row>
    <row r="6124" spans="5:8" x14ac:dyDescent="0.3">
      <c r="E6124" s="1">
        <v>39986</v>
      </c>
      <c r="F6124">
        <v>0.315</v>
      </c>
      <c r="G6124" s="1">
        <v>39986</v>
      </c>
      <c r="H6124">
        <v>0.61</v>
      </c>
    </row>
    <row r="6125" spans="5:8" x14ac:dyDescent="0.3">
      <c r="E6125" s="1">
        <v>39987</v>
      </c>
      <c r="F6125">
        <v>0.31374999999999997</v>
      </c>
      <c r="G6125" s="1">
        <v>39987</v>
      </c>
      <c r="H6125">
        <v>0.60750000000000004</v>
      </c>
    </row>
    <row r="6126" spans="5:8" x14ac:dyDescent="0.3">
      <c r="E6126" s="1">
        <v>39988</v>
      </c>
      <c r="F6126">
        <v>0.31125000000000003</v>
      </c>
      <c r="G6126" s="1">
        <v>39988</v>
      </c>
      <c r="H6126">
        <v>0.60438000000000003</v>
      </c>
    </row>
    <row r="6127" spans="5:8" x14ac:dyDescent="0.3">
      <c r="E6127" s="1">
        <v>39989</v>
      </c>
      <c r="F6127">
        <v>0.3075</v>
      </c>
      <c r="G6127" s="1">
        <v>39989</v>
      </c>
      <c r="H6127">
        <v>0.60124999999999995</v>
      </c>
    </row>
    <row r="6128" spans="5:8" x14ac:dyDescent="0.3">
      <c r="E6128" s="1">
        <v>39990</v>
      </c>
      <c r="F6128">
        <v>0.31</v>
      </c>
      <c r="G6128" s="1">
        <v>39990</v>
      </c>
      <c r="H6128">
        <v>0.59750000000000003</v>
      </c>
    </row>
    <row r="6129" spans="5:8" x14ac:dyDescent="0.3">
      <c r="E6129" s="1">
        <v>39993</v>
      </c>
      <c r="F6129">
        <v>0.30875000000000002</v>
      </c>
      <c r="G6129" s="1">
        <v>39993</v>
      </c>
      <c r="H6129">
        <v>0.59687999999999997</v>
      </c>
    </row>
    <row r="6130" spans="5:8" x14ac:dyDescent="0.3">
      <c r="E6130" s="1">
        <v>39994</v>
      </c>
      <c r="F6130">
        <v>0.30875000000000002</v>
      </c>
      <c r="G6130" s="1">
        <v>39994</v>
      </c>
      <c r="H6130">
        <v>0.59499999999999997</v>
      </c>
    </row>
    <row r="6131" spans="5:8" x14ac:dyDescent="0.3">
      <c r="E6131" s="1">
        <v>39995</v>
      </c>
      <c r="F6131">
        <v>0.30625000000000002</v>
      </c>
      <c r="G6131" s="1">
        <v>39995</v>
      </c>
      <c r="H6131">
        <v>0.58750000000000002</v>
      </c>
    </row>
    <row r="6132" spans="5:8" x14ac:dyDescent="0.3">
      <c r="E6132" s="1">
        <v>39996</v>
      </c>
      <c r="F6132">
        <v>0.30437999999999998</v>
      </c>
      <c r="G6132" s="1">
        <v>39996</v>
      </c>
      <c r="H6132">
        <v>0.57750000000000001</v>
      </c>
    </row>
    <row r="6133" spans="5:8" x14ac:dyDescent="0.3">
      <c r="E6133" s="1">
        <v>39997</v>
      </c>
      <c r="F6133">
        <v>0.30125000000000002</v>
      </c>
      <c r="G6133" s="1">
        <v>39997</v>
      </c>
      <c r="H6133">
        <v>0.55874999999999997</v>
      </c>
    </row>
    <row r="6134" spans="5:8" x14ac:dyDescent="0.3">
      <c r="E6134" s="1">
        <v>40000</v>
      </c>
      <c r="F6134">
        <v>0.30187999999999998</v>
      </c>
      <c r="G6134" s="1">
        <v>40000</v>
      </c>
      <c r="H6134">
        <v>0.54813000000000001</v>
      </c>
    </row>
    <row r="6135" spans="5:8" x14ac:dyDescent="0.3">
      <c r="E6135" s="1">
        <v>40001</v>
      </c>
      <c r="F6135">
        <v>0.30187999999999998</v>
      </c>
      <c r="G6135" s="1">
        <v>40001</v>
      </c>
      <c r="H6135">
        <v>0.53749999999999998</v>
      </c>
    </row>
    <row r="6136" spans="5:8" x14ac:dyDescent="0.3">
      <c r="E6136" s="1">
        <v>40002</v>
      </c>
      <c r="F6136">
        <v>0.3</v>
      </c>
      <c r="G6136" s="1">
        <v>40002</v>
      </c>
      <c r="H6136">
        <v>0.52500000000000002</v>
      </c>
    </row>
    <row r="6137" spans="5:8" x14ac:dyDescent="0.3">
      <c r="E6137" s="1">
        <v>40003</v>
      </c>
      <c r="F6137">
        <v>0.29625000000000001</v>
      </c>
      <c r="G6137" s="1">
        <v>40003</v>
      </c>
      <c r="H6137">
        <v>0.51</v>
      </c>
    </row>
    <row r="6138" spans="5:8" x14ac:dyDescent="0.3">
      <c r="E6138" s="1">
        <v>40004</v>
      </c>
      <c r="F6138">
        <v>0.29249999999999998</v>
      </c>
      <c r="G6138" s="1">
        <v>40004</v>
      </c>
      <c r="H6138">
        <v>0.505</v>
      </c>
    </row>
    <row r="6139" spans="5:8" x14ac:dyDescent="0.3">
      <c r="E6139" s="1">
        <v>40007</v>
      </c>
      <c r="F6139">
        <v>0.28813</v>
      </c>
      <c r="G6139" s="1">
        <v>40007</v>
      </c>
      <c r="H6139">
        <v>0.50938000000000005</v>
      </c>
    </row>
    <row r="6140" spans="5:8" x14ac:dyDescent="0.3">
      <c r="E6140" s="1">
        <v>40008</v>
      </c>
      <c r="F6140">
        <v>0.28749999999999998</v>
      </c>
      <c r="G6140" s="1">
        <v>40008</v>
      </c>
      <c r="H6140">
        <v>0.51312999999999998</v>
      </c>
    </row>
    <row r="6141" spans="5:8" x14ac:dyDescent="0.3">
      <c r="E6141" s="1">
        <v>40009</v>
      </c>
      <c r="F6141">
        <v>0.28749999999999998</v>
      </c>
      <c r="G6141" s="1">
        <v>40009</v>
      </c>
      <c r="H6141">
        <v>0.51375000000000004</v>
      </c>
    </row>
    <row r="6142" spans="5:8" x14ac:dyDescent="0.3">
      <c r="E6142" s="1">
        <v>40010</v>
      </c>
      <c r="F6142">
        <v>0.28875000000000001</v>
      </c>
      <c r="G6142" s="1">
        <v>40010</v>
      </c>
      <c r="H6142">
        <v>0.51</v>
      </c>
    </row>
    <row r="6143" spans="5:8" x14ac:dyDescent="0.3">
      <c r="E6143" s="1">
        <v>40011</v>
      </c>
      <c r="F6143">
        <v>0.28625</v>
      </c>
      <c r="G6143" s="1">
        <v>40011</v>
      </c>
      <c r="H6143">
        <v>0.50375000000000003</v>
      </c>
    </row>
    <row r="6144" spans="5:8" x14ac:dyDescent="0.3">
      <c r="E6144" s="1">
        <v>40014</v>
      </c>
      <c r="F6144">
        <v>0.28625</v>
      </c>
      <c r="G6144" s="1">
        <v>40014</v>
      </c>
      <c r="H6144">
        <v>0.505</v>
      </c>
    </row>
    <row r="6145" spans="5:8" x14ac:dyDescent="0.3">
      <c r="E6145" s="1">
        <v>40015</v>
      </c>
      <c r="F6145">
        <v>0.28499999999999998</v>
      </c>
      <c r="G6145" s="1">
        <v>40015</v>
      </c>
      <c r="H6145">
        <v>0.50312999999999997</v>
      </c>
    </row>
    <row r="6146" spans="5:8" x14ac:dyDescent="0.3">
      <c r="E6146" s="1">
        <v>40016</v>
      </c>
      <c r="F6146">
        <v>0.28499999999999998</v>
      </c>
      <c r="G6146" s="1">
        <v>40016</v>
      </c>
      <c r="H6146">
        <v>0.50187999999999999</v>
      </c>
    </row>
    <row r="6147" spans="5:8" x14ac:dyDescent="0.3">
      <c r="E6147" s="1">
        <v>40017</v>
      </c>
      <c r="F6147">
        <v>0.28499999999999998</v>
      </c>
      <c r="G6147" s="1">
        <v>40017</v>
      </c>
      <c r="H6147">
        <v>0.50375000000000003</v>
      </c>
    </row>
    <row r="6148" spans="5:8" x14ac:dyDescent="0.3">
      <c r="E6148" s="1">
        <v>40018</v>
      </c>
      <c r="F6148">
        <v>0.28499999999999998</v>
      </c>
      <c r="G6148" s="1">
        <v>40018</v>
      </c>
      <c r="H6148">
        <v>0.50187999999999999</v>
      </c>
    </row>
    <row r="6149" spans="5:8" x14ac:dyDescent="0.3">
      <c r="E6149" s="1">
        <v>40021</v>
      </c>
      <c r="F6149">
        <v>0.28749999999999998</v>
      </c>
      <c r="G6149" s="1">
        <v>40021</v>
      </c>
      <c r="H6149">
        <v>0.49625000000000002</v>
      </c>
    </row>
    <row r="6150" spans="5:8" x14ac:dyDescent="0.3">
      <c r="E6150" s="1">
        <v>40022</v>
      </c>
      <c r="F6150">
        <v>0.28499999999999998</v>
      </c>
      <c r="G6150" s="1">
        <v>40022</v>
      </c>
      <c r="H6150">
        <v>0.49125000000000002</v>
      </c>
    </row>
    <row r="6151" spans="5:8" x14ac:dyDescent="0.3">
      <c r="E6151" s="1">
        <v>40023</v>
      </c>
      <c r="F6151">
        <v>0.28499999999999998</v>
      </c>
      <c r="G6151" s="1">
        <v>40023</v>
      </c>
      <c r="H6151">
        <v>0.48749999999999999</v>
      </c>
    </row>
    <row r="6152" spans="5:8" x14ac:dyDescent="0.3">
      <c r="E6152" s="1">
        <v>40024</v>
      </c>
      <c r="F6152">
        <v>0.28062999999999999</v>
      </c>
      <c r="G6152" s="1">
        <v>40024</v>
      </c>
      <c r="H6152">
        <v>0.48313</v>
      </c>
    </row>
    <row r="6153" spans="5:8" x14ac:dyDescent="0.3">
      <c r="E6153" s="1">
        <v>40025</v>
      </c>
      <c r="F6153">
        <v>0.27938000000000002</v>
      </c>
      <c r="G6153" s="1">
        <v>40025</v>
      </c>
      <c r="H6153">
        <v>0.47937999999999997</v>
      </c>
    </row>
    <row r="6154" spans="5:8" x14ac:dyDescent="0.3">
      <c r="E6154" s="1">
        <v>40028</v>
      </c>
      <c r="F6154">
        <v>0.27562999999999999</v>
      </c>
      <c r="G6154" s="1">
        <v>40028</v>
      </c>
      <c r="H6154">
        <v>0.47188000000000002</v>
      </c>
    </row>
    <row r="6155" spans="5:8" x14ac:dyDescent="0.3">
      <c r="E6155" s="1">
        <v>40029</v>
      </c>
      <c r="F6155">
        <v>0.27562999999999999</v>
      </c>
      <c r="G6155" s="1">
        <v>40029</v>
      </c>
      <c r="H6155">
        <v>0.47062999999999999</v>
      </c>
    </row>
    <row r="6156" spans="5:8" x14ac:dyDescent="0.3">
      <c r="E6156" s="1">
        <v>40030</v>
      </c>
      <c r="F6156">
        <v>0.27562999999999999</v>
      </c>
      <c r="G6156" s="1">
        <v>40030</v>
      </c>
      <c r="H6156">
        <v>0.46812999999999999</v>
      </c>
    </row>
    <row r="6157" spans="5:8" x14ac:dyDescent="0.3">
      <c r="E6157" s="1">
        <v>40031</v>
      </c>
      <c r="F6157">
        <v>0.27562999999999999</v>
      </c>
      <c r="G6157" s="1">
        <v>40031</v>
      </c>
      <c r="H6157">
        <v>0.46438000000000001</v>
      </c>
    </row>
    <row r="6158" spans="5:8" x14ac:dyDescent="0.3">
      <c r="E6158" s="1">
        <v>40032</v>
      </c>
      <c r="F6158">
        <v>0.27562999999999999</v>
      </c>
      <c r="G6158" s="1">
        <v>40032</v>
      </c>
      <c r="H6158">
        <v>0.46124999999999999</v>
      </c>
    </row>
    <row r="6159" spans="5:8" x14ac:dyDescent="0.3">
      <c r="E6159" s="1">
        <v>40035</v>
      </c>
      <c r="F6159">
        <v>0.27500000000000002</v>
      </c>
      <c r="G6159" s="1">
        <v>40035</v>
      </c>
      <c r="H6159">
        <v>0.45874999999999999</v>
      </c>
    </row>
    <row r="6160" spans="5:8" x14ac:dyDescent="0.3">
      <c r="E6160" s="1">
        <v>40036</v>
      </c>
      <c r="F6160">
        <v>0.27450000000000002</v>
      </c>
      <c r="G6160" s="1">
        <v>40036</v>
      </c>
      <c r="H6160">
        <v>0.45438000000000001</v>
      </c>
    </row>
    <row r="6161" spans="5:8" x14ac:dyDescent="0.3">
      <c r="E6161" s="1">
        <v>40037</v>
      </c>
      <c r="F6161">
        <v>0.27406000000000003</v>
      </c>
      <c r="G6161" s="1">
        <v>40037</v>
      </c>
      <c r="H6161">
        <v>0.44968999999999998</v>
      </c>
    </row>
    <row r="6162" spans="5:8" x14ac:dyDescent="0.3">
      <c r="E6162" s="1">
        <v>40038</v>
      </c>
      <c r="F6162">
        <v>0.27281</v>
      </c>
      <c r="G6162" s="1">
        <v>40038</v>
      </c>
      <c r="H6162">
        <v>0.44</v>
      </c>
    </row>
    <row r="6163" spans="5:8" x14ac:dyDescent="0.3">
      <c r="E6163" s="1">
        <v>40039</v>
      </c>
      <c r="F6163">
        <v>0.27250000000000002</v>
      </c>
      <c r="G6163" s="1">
        <v>40039</v>
      </c>
      <c r="H6163">
        <v>0.42937999999999998</v>
      </c>
    </row>
    <row r="6164" spans="5:8" x14ac:dyDescent="0.3">
      <c r="E6164" s="1">
        <v>40042</v>
      </c>
      <c r="F6164">
        <v>0.27875</v>
      </c>
      <c r="G6164" s="1">
        <v>40042</v>
      </c>
      <c r="H6164">
        <v>0.43125000000000002</v>
      </c>
    </row>
    <row r="6165" spans="5:8" x14ac:dyDescent="0.3">
      <c r="E6165" s="1">
        <v>40043</v>
      </c>
      <c r="F6165">
        <v>0.27250000000000002</v>
      </c>
      <c r="G6165" s="1">
        <v>40043</v>
      </c>
      <c r="H6165">
        <v>0.42499999999999999</v>
      </c>
    </row>
    <row r="6166" spans="5:8" x14ac:dyDescent="0.3">
      <c r="E6166" s="1">
        <v>40044</v>
      </c>
      <c r="F6166">
        <v>0.26874999999999999</v>
      </c>
      <c r="G6166" s="1">
        <v>40044</v>
      </c>
      <c r="H6166">
        <v>0.41875000000000001</v>
      </c>
    </row>
    <row r="6167" spans="5:8" x14ac:dyDescent="0.3">
      <c r="E6167" s="1">
        <v>40045</v>
      </c>
      <c r="F6167">
        <v>0.26750000000000002</v>
      </c>
      <c r="G6167" s="1">
        <v>40045</v>
      </c>
      <c r="H6167">
        <v>0.40688000000000002</v>
      </c>
    </row>
    <row r="6168" spans="5:8" x14ac:dyDescent="0.3">
      <c r="E6168" s="1">
        <v>40046</v>
      </c>
      <c r="F6168">
        <v>0.26562999999999998</v>
      </c>
      <c r="G6168" s="1">
        <v>40046</v>
      </c>
      <c r="H6168">
        <v>0.39312999999999998</v>
      </c>
    </row>
    <row r="6169" spans="5:8" x14ac:dyDescent="0.3">
      <c r="E6169" s="1">
        <v>40049</v>
      </c>
      <c r="F6169">
        <v>0.26438</v>
      </c>
      <c r="G6169" s="1">
        <v>40049</v>
      </c>
      <c r="H6169">
        <v>0.38688</v>
      </c>
    </row>
    <row r="6170" spans="5:8" x14ac:dyDescent="0.3">
      <c r="E6170" s="1">
        <v>40050</v>
      </c>
      <c r="F6170">
        <v>0.26280999999999999</v>
      </c>
      <c r="G6170" s="1">
        <v>40050</v>
      </c>
      <c r="H6170">
        <v>0.38</v>
      </c>
    </row>
    <row r="6171" spans="5:8" x14ac:dyDescent="0.3">
      <c r="E6171" s="1">
        <v>40051</v>
      </c>
      <c r="F6171">
        <v>0.26062999999999997</v>
      </c>
      <c r="G6171" s="1">
        <v>40051</v>
      </c>
      <c r="H6171">
        <v>0.37187999999999999</v>
      </c>
    </row>
    <row r="6172" spans="5:8" x14ac:dyDescent="0.3">
      <c r="E6172" s="1">
        <v>40052</v>
      </c>
      <c r="F6172">
        <v>0.26124999999999998</v>
      </c>
      <c r="G6172" s="1">
        <v>40052</v>
      </c>
      <c r="H6172">
        <v>0.36063000000000001</v>
      </c>
    </row>
    <row r="6173" spans="5:8" x14ac:dyDescent="0.3">
      <c r="E6173" s="1">
        <v>40053</v>
      </c>
      <c r="F6173">
        <v>0.25874999999999998</v>
      </c>
      <c r="G6173" s="1">
        <v>40053</v>
      </c>
      <c r="H6173">
        <v>0.34749999999999998</v>
      </c>
    </row>
    <row r="6174" spans="5:8" x14ac:dyDescent="0.3">
      <c r="E6174" s="1">
        <v>40056</v>
      </c>
      <c r="F6174">
        <v>0.25874999999999998</v>
      </c>
      <c r="G6174" s="1">
        <v>40056</v>
      </c>
      <c r="H6174">
        <v>0.34749999999999998</v>
      </c>
    </row>
    <row r="6175" spans="5:8" x14ac:dyDescent="0.3">
      <c r="E6175" s="1">
        <v>40057</v>
      </c>
      <c r="F6175">
        <v>0.25624999999999998</v>
      </c>
      <c r="G6175" s="1">
        <v>40057</v>
      </c>
      <c r="H6175">
        <v>0.33438000000000001</v>
      </c>
    </row>
    <row r="6176" spans="5:8" x14ac:dyDescent="0.3">
      <c r="E6176" s="1">
        <v>40058</v>
      </c>
      <c r="F6176">
        <v>0.25438</v>
      </c>
      <c r="G6176" s="1">
        <v>40058</v>
      </c>
      <c r="H6176">
        <v>0.33</v>
      </c>
    </row>
    <row r="6177" spans="5:8" x14ac:dyDescent="0.3">
      <c r="E6177" s="1">
        <v>40059</v>
      </c>
      <c r="F6177">
        <v>0.25313000000000002</v>
      </c>
      <c r="G6177" s="1">
        <v>40059</v>
      </c>
      <c r="H6177">
        <v>0.32188</v>
      </c>
    </row>
    <row r="6178" spans="5:8" x14ac:dyDescent="0.3">
      <c r="E6178" s="1">
        <v>40060</v>
      </c>
      <c r="F6178">
        <v>0.25374999999999998</v>
      </c>
      <c r="G6178" s="1">
        <v>40060</v>
      </c>
      <c r="H6178">
        <v>0.31437999999999999</v>
      </c>
    </row>
    <row r="6179" spans="5:8" x14ac:dyDescent="0.3">
      <c r="E6179" s="1">
        <v>40063</v>
      </c>
      <c r="F6179">
        <v>0.25124999999999997</v>
      </c>
      <c r="G6179" s="1">
        <v>40063</v>
      </c>
      <c r="H6179">
        <v>0.30875000000000002</v>
      </c>
    </row>
    <row r="6180" spans="5:8" x14ac:dyDescent="0.3">
      <c r="E6180" s="1">
        <v>40064</v>
      </c>
      <c r="F6180">
        <v>0.24937999999999999</v>
      </c>
      <c r="G6180" s="1">
        <v>40064</v>
      </c>
      <c r="H6180">
        <v>0.30187999999999998</v>
      </c>
    </row>
    <row r="6181" spans="5:8" x14ac:dyDescent="0.3">
      <c r="E6181" s="1">
        <v>40065</v>
      </c>
      <c r="F6181">
        <v>0.24587999999999999</v>
      </c>
      <c r="G6181" s="1">
        <v>40065</v>
      </c>
      <c r="H6181">
        <v>0.29869000000000001</v>
      </c>
    </row>
    <row r="6182" spans="5:8" x14ac:dyDescent="0.3">
      <c r="E6182" s="1">
        <v>40066</v>
      </c>
      <c r="F6182">
        <v>0.24374999999999999</v>
      </c>
      <c r="G6182" s="1">
        <v>40066</v>
      </c>
      <c r="H6182">
        <v>0.29969000000000001</v>
      </c>
    </row>
    <row r="6183" spans="5:8" x14ac:dyDescent="0.3">
      <c r="E6183" s="1">
        <v>40067</v>
      </c>
      <c r="F6183">
        <v>0.24338000000000001</v>
      </c>
      <c r="G6183" s="1">
        <v>40067</v>
      </c>
      <c r="H6183">
        <v>0.29899999999999999</v>
      </c>
    </row>
    <row r="6184" spans="5:8" x14ac:dyDescent="0.3">
      <c r="E6184" s="1">
        <v>40070</v>
      </c>
      <c r="F6184">
        <v>0.24124999999999999</v>
      </c>
      <c r="G6184" s="1">
        <v>40070</v>
      </c>
      <c r="H6184">
        <v>0.29499999999999998</v>
      </c>
    </row>
    <row r="6185" spans="5:8" x14ac:dyDescent="0.3">
      <c r="E6185" s="1">
        <v>40071</v>
      </c>
      <c r="F6185">
        <v>0.24249999999999999</v>
      </c>
      <c r="G6185" s="1">
        <v>40071</v>
      </c>
      <c r="H6185">
        <v>0.29337999999999997</v>
      </c>
    </row>
    <row r="6186" spans="5:8" x14ac:dyDescent="0.3">
      <c r="E6186" s="1">
        <v>40072</v>
      </c>
      <c r="F6186">
        <v>0.24374999999999999</v>
      </c>
      <c r="G6186" s="1">
        <v>40072</v>
      </c>
      <c r="H6186">
        <v>0.29187999999999997</v>
      </c>
    </row>
    <row r="6187" spans="5:8" x14ac:dyDescent="0.3">
      <c r="E6187" s="1">
        <v>40073</v>
      </c>
      <c r="F6187">
        <v>0.24625</v>
      </c>
      <c r="G6187" s="1">
        <v>40073</v>
      </c>
      <c r="H6187">
        <v>0.29187999999999997</v>
      </c>
    </row>
    <row r="6188" spans="5:8" x14ac:dyDescent="0.3">
      <c r="E6188" s="1">
        <v>40074</v>
      </c>
      <c r="F6188">
        <v>0.24625</v>
      </c>
      <c r="G6188" s="1">
        <v>40074</v>
      </c>
      <c r="H6188">
        <v>0.28938000000000003</v>
      </c>
    </row>
    <row r="6189" spans="5:8" x14ac:dyDescent="0.3">
      <c r="E6189" s="1">
        <v>40077</v>
      </c>
      <c r="F6189">
        <v>0.24625</v>
      </c>
      <c r="G6189" s="1">
        <v>40077</v>
      </c>
      <c r="H6189">
        <v>0.28938000000000003</v>
      </c>
    </row>
    <row r="6190" spans="5:8" x14ac:dyDescent="0.3">
      <c r="E6190" s="1">
        <v>40078</v>
      </c>
      <c r="F6190">
        <v>0.24625</v>
      </c>
      <c r="G6190" s="1">
        <v>40078</v>
      </c>
      <c r="H6190">
        <v>0.28563</v>
      </c>
    </row>
    <row r="6191" spans="5:8" x14ac:dyDescent="0.3">
      <c r="E6191" s="1">
        <v>40079</v>
      </c>
      <c r="F6191">
        <v>0.24625</v>
      </c>
      <c r="G6191" s="1">
        <v>40079</v>
      </c>
      <c r="H6191">
        <v>0.28499999999999998</v>
      </c>
    </row>
    <row r="6192" spans="5:8" x14ac:dyDescent="0.3">
      <c r="E6192" s="1">
        <v>40080</v>
      </c>
      <c r="F6192">
        <v>0.24625</v>
      </c>
      <c r="G6192" s="1">
        <v>40080</v>
      </c>
      <c r="H6192">
        <v>0.28312999999999999</v>
      </c>
    </row>
    <row r="6193" spans="5:8" x14ac:dyDescent="0.3">
      <c r="E6193" s="1">
        <v>40081</v>
      </c>
      <c r="F6193">
        <v>0.24625</v>
      </c>
      <c r="G6193" s="1">
        <v>40081</v>
      </c>
      <c r="H6193">
        <v>0.28249999999999997</v>
      </c>
    </row>
    <row r="6194" spans="5:8" x14ac:dyDescent="0.3">
      <c r="E6194" s="1">
        <v>40084</v>
      </c>
      <c r="F6194">
        <v>0.24625</v>
      </c>
      <c r="G6194" s="1">
        <v>40084</v>
      </c>
      <c r="H6194">
        <v>0.28249999999999997</v>
      </c>
    </row>
    <row r="6195" spans="5:8" x14ac:dyDescent="0.3">
      <c r="E6195" s="1">
        <v>40085</v>
      </c>
      <c r="F6195">
        <v>0.24625</v>
      </c>
      <c r="G6195" s="1">
        <v>40085</v>
      </c>
      <c r="H6195">
        <v>0.28969</v>
      </c>
    </row>
    <row r="6196" spans="5:8" x14ac:dyDescent="0.3">
      <c r="E6196" s="1">
        <v>40086</v>
      </c>
      <c r="F6196">
        <v>0.24562999999999999</v>
      </c>
      <c r="G6196" s="1">
        <v>40086</v>
      </c>
      <c r="H6196">
        <v>0.28688000000000002</v>
      </c>
    </row>
    <row r="6197" spans="5:8" x14ac:dyDescent="0.3">
      <c r="E6197" s="1">
        <v>40087</v>
      </c>
      <c r="F6197">
        <v>0.24562999999999999</v>
      </c>
      <c r="G6197" s="1">
        <v>40087</v>
      </c>
      <c r="H6197">
        <v>0.28438000000000002</v>
      </c>
    </row>
    <row r="6198" spans="5:8" x14ac:dyDescent="0.3">
      <c r="E6198" s="1">
        <v>40088</v>
      </c>
      <c r="F6198">
        <v>0.24437999999999999</v>
      </c>
      <c r="G6198" s="1">
        <v>40088</v>
      </c>
      <c r="H6198">
        <v>0.28405999999999998</v>
      </c>
    </row>
    <row r="6199" spans="5:8" x14ac:dyDescent="0.3">
      <c r="E6199" s="1">
        <v>40091</v>
      </c>
      <c r="F6199">
        <v>0.24437999999999999</v>
      </c>
      <c r="G6199" s="1">
        <v>40091</v>
      </c>
      <c r="H6199">
        <v>0.28405999999999998</v>
      </c>
    </row>
    <row r="6200" spans="5:8" x14ac:dyDescent="0.3">
      <c r="E6200" s="1">
        <v>40092</v>
      </c>
      <c r="F6200">
        <v>0.24437999999999999</v>
      </c>
      <c r="G6200" s="1">
        <v>40092</v>
      </c>
      <c r="H6200">
        <v>0.28405999999999998</v>
      </c>
    </row>
    <row r="6201" spans="5:8" x14ac:dyDescent="0.3">
      <c r="E6201" s="1">
        <v>40093</v>
      </c>
      <c r="F6201">
        <v>0.24437999999999999</v>
      </c>
      <c r="G6201" s="1">
        <v>40093</v>
      </c>
      <c r="H6201">
        <v>0.28438000000000002</v>
      </c>
    </row>
    <row r="6202" spans="5:8" x14ac:dyDescent="0.3">
      <c r="E6202" s="1">
        <v>40094</v>
      </c>
      <c r="F6202">
        <v>0.24437999999999999</v>
      </c>
      <c r="G6202" s="1">
        <v>40094</v>
      </c>
      <c r="H6202">
        <v>0.28438000000000002</v>
      </c>
    </row>
    <row r="6203" spans="5:8" x14ac:dyDescent="0.3">
      <c r="E6203" s="1">
        <v>40095</v>
      </c>
      <c r="F6203">
        <v>0.245</v>
      </c>
      <c r="G6203" s="1">
        <v>40095</v>
      </c>
      <c r="H6203">
        <v>0.28438000000000002</v>
      </c>
    </row>
    <row r="6204" spans="5:8" x14ac:dyDescent="0.3">
      <c r="E6204" s="1">
        <v>40098</v>
      </c>
      <c r="F6204">
        <v>0.24437999999999999</v>
      </c>
      <c r="G6204" s="1">
        <v>40098</v>
      </c>
      <c r="H6204">
        <v>0.28438000000000002</v>
      </c>
    </row>
    <row r="6205" spans="5:8" x14ac:dyDescent="0.3">
      <c r="E6205" s="1">
        <v>40099</v>
      </c>
      <c r="F6205">
        <v>0.245</v>
      </c>
      <c r="G6205" s="1">
        <v>40099</v>
      </c>
      <c r="H6205">
        <v>0.28438000000000002</v>
      </c>
    </row>
    <row r="6206" spans="5:8" x14ac:dyDescent="0.3">
      <c r="E6206" s="1">
        <v>40100</v>
      </c>
      <c r="F6206">
        <v>0.245</v>
      </c>
      <c r="G6206" s="1">
        <v>40100</v>
      </c>
      <c r="H6206">
        <v>0.28405999999999998</v>
      </c>
    </row>
    <row r="6207" spans="5:8" x14ac:dyDescent="0.3">
      <c r="E6207" s="1">
        <v>40101</v>
      </c>
      <c r="F6207">
        <v>0.245</v>
      </c>
      <c r="G6207" s="1">
        <v>40101</v>
      </c>
      <c r="H6207">
        <v>0.28405999999999998</v>
      </c>
    </row>
    <row r="6208" spans="5:8" x14ac:dyDescent="0.3">
      <c r="E6208" s="1">
        <v>40102</v>
      </c>
      <c r="F6208">
        <v>0.245</v>
      </c>
      <c r="G6208" s="1">
        <v>40102</v>
      </c>
      <c r="H6208">
        <v>0.28405999999999998</v>
      </c>
    </row>
    <row r="6209" spans="5:8" x14ac:dyDescent="0.3">
      <c r="E6209" s="1">
        <v>40105</v>
      </c>
      <c r="F6209">
        <v>0.245</v>
      </c>
      <c r="G6209" s="1">
        <v>40105</v>
      </c>
      <c r="H6209">
        <v>0.28338000000000002</v>
      </c>
    </row>
    <row r="6210" spans="5:8" x14ac:dyDescent="0.3">
      <c r="E6210" s="1">
        <v>40106</v>
      </c>
      <c r="F6210">
        <v>0.245</v>
      </c>
      <c r="G6210" s="1">
        <v>40106</v>
      </c>
      <c r="H6210">
        <v>0.28312999999999999</v>
      </c>
    </row>
    <row r="6211" spans="5:8" x14ac:dyDescent="0.3">
      <c r="E6211" s="1">
        <v>40107</v>
      </c>
      <c r="F6211">
        <v>0.24374999999999999</v>
      </c>
      <c r="G6211" s="1">
        <v>40107</v>
      </c>
      <c r="H6211">
        <v>0.28344000000000003</v>
      </c>
    </row>
    <row r="6212" spans="5:8" x14ac:dyDescent="0.3">
      <c r="E6212" s="1">
        <v>40108</v>
      </c>
      <c r="F6212">
        <v>0.24374999999999999</v>
      </c>
      <c r="G6212" s="1">
        <v>40108</v>
      </c>
      <c r="H6212">
        <v>0.28219</v>
      </c>
    </row>
    <row r="6213" spans="5:8" x14ac:dyDescent="0.3">
      <c r="E6213" s="1">
        <v>40109</v>
      </c>
      <c r="F6213">
        <v>0.24374999999999999</v>
      </c>
      <c r="G6213" s="1">
        <v>40109</v>
      </c>
      <c r="H6213">
        <v>0.28188000000000002</v>
      </c>
    </row>
    <row r="6214" spans="5:8" x14ac:dyDescent="0.3">
      <c r="E6214" s="1">
        <v>40112</v>
      </c>
      <c r="F6214">
        <v>0.24374999999999999</v>
      </c>
      <c r="G6214" s="1">
        <v>40112</v>
      </c>
      <c r="H6214">
        <v>0.28062999999999999</v>
      </c>
    </row>
    <row r="6215" spans="5:8" x14ac:dyDescent="0.3">
      <c r="E6215" s="1">
        <v>40113</v>
      </c>
      <c r="F6215">
        <v>0.24349999999999999</v>
      </c>
      <c r="G6215" s="1">
        <v>40113</v>
      </c>
      <c r="H6215">
        <v>0.28062999999999999</v>
      </c>
    </row>
    <row r="6216" spans="5:8" x14ac:dyDescent="0.3">
      <c r="E6216" s="1">
        <v>40114</v>
      </c>
      <c r="F6216">
        <v>0.24288000000000001</v>
      </c>
      <c r="G6216" s="1">
        <v>40114</v>
      </c>
      <c r="H6216">
        <v>0.28062999999999999</v>
      </c>
    </row>
    <row r="6217" spans="5:8" x14ac:dyDescent="0.3">
      <c r="E6217" s="1">
        <v>40115</v>
      </c>
      <c r="F6217">
        <v>0.24349999999999999</v>
      </c>
      <c r="G6217" s="1">
        <v>40115</v>
      </c>
      <c r="H6217">
        <v>0.28062999999999999</v>
      </c>
    </row>
    <row r="6218" spans="5:8" x14ac:dyDescent="0.3">
      <c r="E6218" s="1">
        <v>40116</v>
      </c>
      <c r="F6218">
        <v>0.24349999999999999</v>
      </c>
      <c r="G6218" s="1">
        <v>40116</v>
      </c>
      <c r="H6218">
        <v>0.28062999999999999</v>
      </c>
    </row>
    <row r="6219" spans="5:8" x14ac:dyDescent="0.3">
      <c r="E6219" s="1">
        <v>40119</v>
      </c>
      <c r="F6219">
        <v>0.24124999999999999</v>
      </c>
      <c r="G6219" s="1">
        <v>40119</v>
      </c>
      <c r="H6219">
        <v>0.27938000000000002</v>
      </c>
    </row>
    <row r="6220" spans="5:8" x14ac:dyDescent="0.3">
      <c r="E6220" s="1">
        <v>40120</v>
      </c>
      <c r="F6220">
        <v>0.24156</v>
      </c>
      <c r="G6220" s="1">
        <v>40120</v>
      </c>
      <c r="H6220">
        <v>0.27812999999999999</v>
      </c>
    </row>
    <row r="6221" spans="5:8" x14ac:dyDescent="0.3">
      <c r="E6221" s="1">
        <v>40121</v>
      </c>
      <c r="F6221">
        <v>0.24156</v>
      </c>
      <c r="G6221" s="1">
        <v>40121</v>
      </c>
      <c r="H6221">
        <v>0.27750000000000002</v>
      </c>
    </row>
    <row r="6222" spans="5:8" x14ac:dyDescent="0.3">
      <c r="E6222" s="1">
        <v>40122</v>
      </c>
      <c r="F6222">
        <v>0.24156</v>
      </c>
      <c r="G6222" s="1">
        <v>40122</v>
      </c>
      <c r="H6222">
        <v>0.27531</v>
      </c>
    </row>
    <row r="6223" spans="5:8" x14ac:dyDescent="0.3">
      <c r="E6223" s="1">
        <v>40123</v>
      </c>
      <c r="F6223">
        <v>0.24156</v>
      </c>
      <c r="G6223" s="1">
        <v>40123</v>
      </c>
      <c r="H6223">
        <v>0.27406000000000003</v>
      </c>
    </row>
    <row r="6224" spans="5:8" x14ac:dyDescent="0.3">
      <c r="E6224" s="1">
        <v>40126</v>
      </c>
      <c r="F6224">
        <v>0.23905999999999999</v>
      </c>
      <c r="G6224" s="1">
        <v>40126</v>
      </c>
      <c r="H6224">
        <v>0.27250000000000002</v>
      </c>
    </row>
    <row r="6225" spans="5:8" x14ac:dyDescent="0.3">
      <c r="E6225" s="1">
        <v>40127</v>
      </c>
      <c r="F6225">
        <v>0.23874999999999999</v>
      </c>
      <c r="G6225" s="1">
        <v>40127</v>
      </c>
      <c r="H6225">
        <v>0.27250000000000002</v>
      </c>
    </row>
    <row r="6226" spans="5:8" x14ac:dyDescent="0.3">
      <c r="E6226" s="1">
        <v>40128</v>
      </c>
      <c r="F6226">
        <v>0.23874999999999999</v>
      </c>
      <c r="G6226" s="1">
        <v>40128</v>
      </c>
      <c r="H6226">
        <v>0.27250000000000002</v>
      </c>
    </row>
    <row r="6227" spans="5:8" x14ac:dyDescent="0.3">
      <c r="E6227" s="1">
        <v>40129</v>
      </c>
      <c r="F6227">
        <v>0.23874999999999999</v>
      </c>
      <c r="G6227" s="1">
        <v>40129</v>
      </c>
      <c r="H6227">
        <v>0.27250000000000002</v>
      </c>
    </row>
    <row r="6228" spans="5:8" x14ac:dyDescent="0.3">
      <c r="E6228" s="1">
        <v>40130</v>
      </c>
      <c r="F6228">
        <v>0.23749999999999999</v>
      </c>
      <c r="G6228" s="1">
        <v>40130</v>
      </c>
      <c r="H6228">
        <v>0.27250000000000002</v>
      </c>
    </row>
    <row r="6229" spans="5:8" x14ac:dyDescent="0.3">
      <c r="E6229" s="1">
        <v>40133</v>
      </c>
      <c r="F6229">
        <v>0.23749999999999999</v>
      </c>
      <c r="G6229" s="1">
        <v>40133</v>
      </c>
      <c r="H6229">
        <v>0.27124999999999999</v>
      </c>
    </row>
    <row r="6230" spans="5:8" x14ac:dyDescent="0.3">
      <c r="E6230" s="1">
        <v>40134</v>
      </c>
      <c r="F6230">
        <v>0.23688000000000001</v>
      </c>
      <c r="G6230" s="1">
        <v>40134</v>
      </c>
      <c r="H6230">
        <v>0.27030999999999999</v>
      </c>
    </row>
    <row r="6231" spans="5:8" x14ac:dyDescent="0.3">
      <c r="E6231" s="1">
        <v>40135</v>
      </c>
      <c r="F6231">
        <v>0.23655999999999999</v>
      </c>
      <c r="G6231" s="1">
        <v>40135</v>
      </c>
      <c r="H6231">
        <v>0.26906000000000002</v>
      </c>
    </row>
    <row r="6232" spans="5:8" x14ac:dyDescent="0.3">
      <c r="E6232" s="1">
        <v>40136</v>
      </c>
      <c r="F6232">
        <v>0.23655999999999999</v>
      </c>
      <c r="G6232" s="1">
        <v>40136</v>
      </c>
      <c r="H6232">
        <v>0.26656000000000002</v>
      </c>
    </row>
    <row r="6233" spans="5:8" x14ac:dyDescent="0.3">
      <c r="E6233" s="1">
        <v>40137</v>
      </c>
      <c r="F6233">
        <v>0.23594000000000001</v>
      </c>
      <c r="G6233" s="1">
        <v>40137</v>
      </c>
      <c r="H6233">
        <v>0.26218999999999998</v>
      </c>
    </row>
    <row r="6234" spans="5:8" x14ac:dyDescent="0.3">
      <c r="E6234" s="1">
        <v>40140</v>
      </c>
      <c r="F6234">
        <v>0.23594000000000001</v>
      </c>
      <c r="G6234" s="1">
        <v>40140</v>
      </c>
      <c r="H6234">
        <v>0.26188</v>
      </c>
    </row>
    <row r="6235" spans="5:8" x14ac:dyDescent="0.3">
      <c r="E6235" s="1">
        <v>40141</v>
      </c>
      <c r="F6235">
        <v>0.23594000000000001</v>
      </c>
      <c r="G6235" s="1">
        <v>40141</v>
      </c>
      <c r="H6235">
        <v>0.26062999999999997</v>
      </c>
    </row>
    <row r="6236" spans="5:8" x14ac:dyDescent="0.3">
      <c r="E6236" s="1">
        <v>40142</v>
      </c>
      <c r="F6236">
        <v>0.23405999999999999</v>
      </c>
      <c r="G6236" s="1">
        <v>40142</v>
      </c>
      <c r="H6236">
        <v>0.25563000000000002</v>
      </c>
    </row>
    <row r="6237" spans="5:8" x14ac:dyDescent="0.3">
      <c r="E6237" s="1">
        <v>40143</v>
      </c>
      <c r="F6237">
        <v>0.23405999999999999</v>
      </c>
      <c r="G6237" s="1">
        <v>40143</v>
      </c>
      <c r="H6237">
        <v>0.25438</v>
      </c>
    </row>
    <row r="6238" spans="5:8" x14ac:dyDescent="0.3">
      <c r="E6238" s="1">
        <v>40144</v>
      </c>
      <c r="F6238">
        <v>0.23530999999999999</v>
      </c>
      <c r="G6238" s="1">
        <v>40144</v>
      </c>
      <c r="H6238">
        <v>0.25563000000000002</v>
      </c>
    </row>
    <row r="6239" spans="5:8" x14ac:dyDescent="0.3">
      <c r="E6239" s="1">
        <v>40147</v>
      </c>
      <c r="F6239">
        <v>0.23530999999999999</v>
      </c>
      <c r="G6239" s="1">
        <v>40147</v>
      </c>
      <c r="H6239">
        <v>0.25656000000000001</v>
      </c>
    </row>
    <row r="6240" spans="5:8" x14ac:dyDescent="0.3">
      <c r="E6240" s="1">
        <v>40148</v>
      </c>
      <c r="F6240">
        <v>0.23469000000000001</v>
      </c>
      <c r="G6240" s="1">
        <v>40148</v>
      </c>
      <c r="H6240">
        <v>0.25530999999999998</v>
      </c>
    </row>
    <row r="6241" spans="5:8" x14ac:dyDescent="0.3">
      <c r="E6241" s="1">
        <v>40149</v>
      </c>
      <c r="F6241">
        <v>0.23438000000000001</v>
      </c>
      <c r="G6241" s="1">
        <v>40149</v>
      </c>
      <c r="H6241">
        <v>0.255</v>
      </c>
    </row>
    <row r="6242" spans="5:8" x14ac:dyDescent="0.3">
      <c r="E6242" s="1">
        <v>40150</v>
      </c>
      <c r="F6242">
        <v>0.23469000000000001</v>
      </c>
      <c r="G6242" s="1">
        <v>40150</v>
      </c>
      <c r="H6242">
        <v>0.25530999999999998</v>
      </c>
    </row>
    <row r="6243" spans="5:8" x14ac:dyDescent="0.3">
      <c r="E6243" s="1">
        <v>40151</v>
      </c>
      <c r="F6243">
        <v>0.23469000000000001</v>
      </c>
      <c r="G6243" s="1">
        <v>40151</v>
      </c>
      <c r="H6243">
        <v>0.25656000000000001</v>
      </c>
    </row>
    <row r="6244" spans="5:8" x14ac:dyDescent="0.3">
      <c r="E6244" s="1">
        <v>40154</v>
      </c>
      <c r="F6244">
        <v>0.23469000000000001</v>
      </c>
      <c r="G6244" s="1">
        <v>40154</v>
      </c>
      <c r="H6244">
        <v>0.25656000000000001</v>
      </c>
    </row>
    <row r="6245" spans="5:8" x14ac:dyDescent="0.3">
      <c r="E6245" s="1">
        <v>40155</v>
      </c>
      <c r="F6245">
        <v>0.23469000000000001</v>
      </c>
      <c r="G6245" s="1">
        <v>40155</v>
      </c>
      <c r="H6245">
        <v>0.25594</v>
      </c>
    </row>
    <row r="6246" spans="5:8" x14ac:dyDescent="0.3">
      <c r="E6246" s="1">
        <v>40156</v>
      </c>
      <c r="F6246">
        <v>0.23405999999999999</v>
      </c>
      <c r="G6246" s="1">
        <v>40156</v>
      </c>
      <c r="H6246">
        <v>0.25518999999999997</v>
      </c>
    </row>
    <row r="6247" spans="5:8" x14ac:dyDescent="0.3">
      <c r="E6247" s="1">
        <v>40157</v>
      </c>
      <c r="F6247">
        <v>0.23405999999999999</v>
      </c>
      <c r="G6247" s="1">
        <v>40157</v>
      </c>
      <c r="H6247">
        <v>0.25424999999999998</v>
      </c>
    </row>
    <row r="6248" spans="5:8" x14ac:dyDescent="0.3">
      <c r="E6248" s="1">
        <v>40158</v>
      </c>
      <c r="F6248">
        <v>0.23313</v>
      </c>
      <c r="G6248" s="1">
        <v>40158</v>
      </c>
      <c r="H6248">
        <v>0.25363000000000002</v>
      </c>
    </row>
    <row r="6249" spans="5:8" x14ac:dyDescent="0.3">
      <c r="E6249" s="1">
        <v>40161</v>
      </c>
      <c r="F6249">
        <v>0.23250000000000001</v>
      </c>
      <c r="G6249" s="1">
        <v>40161</v>
      </c>
      <c r="H6249">
        <v>0.25374999999999998</v>
      </c>
    </row>
    <row r="6250" spans="5:8" x14ac:dyDescent="0.3">
      <c r="E6250" s="1">
        <v>40162</v>
      </c>
      <c r="F6250">
        <v>0.23250000000000001</v>
      </c>
      <c r="G6250" s="1">
        <v>40162</v>
      </c>
      <c r="H6250">
        <v>0.25344</v>
      </c>
    </row>
    <row r="6251" spans="5:8" x14ac:dyDescent="0.3">
      <c r="E6251" s="1">
        <v>40163</v>
      </c>
      <c r="F6251">
        <v>0.23250000000000001</v>
      </c>
      <c r="G6251" s="1">
        <v>40163</v>
      </c>
      <c r="H6251">
        <v>0.25374999999999998</v>
      </c>
    </row>
    <row r="6252" spans="5:8" x14ac:dyDescent="0.3">
      <c r="E6252" s="1">
        <v>40164</v>
      </c>
      <c r="F6252">
        <v>0.23313</v>
      </c>
      <c r="G6252" s="1">
        <v>40164</v>
      </c>
      <c r="H6252">
        <v>0.25337999999999999</v>
      </c>
    </row>
    <row r="6253" spans="5:8" x14ac:dyDescent="0.3">
      <c r="E6253" s="1">
        <v>40165</v>
      </c>
      <c r="F6253">
        <v>0.23188</v>
      </c>
      <c r="G6253" s="1">
        <v>40165</v>
      </c>
      <c r="H6253">
        <v>0.25124999999999997</v>
      </c>
    </row>
    <row r="6254" spans="5:8" x14ac:dyDescent="0.3">
      <c r="E6254" s="1">
        <v>40168</v>
      </c>
      <c r="F6254">
        <v>0.23188</v>
      </c>
      <c r="G6254" s="1">
        <v>40168</v>
      </c>
      <c r="H6254">
        <v>0.24875</v>
      </c>
    </row>
    <row r="6255" spans="5:8" x14ac:dyDescent="0.3">
      <c r="E6255" s="1">
        <v>40169</v>
      </c>
      <c r="F6255">
        <v>0.23188</v>
      </c>
      <c r="G6255" s="1">
        <v>40169</v>
      </c>
      <c r="H6255">
        <v>0.24875</v>
      </c>
    </row>
    <row r="6256" spans="5:8" x14ac:dyDescent="0.3">
      <c r="E6256" s="1">
        <v>40170</v>
      </c>
      <c r="F6256">
        <v>0.23125000000000001</v>
      </c>
      <c r="G6256" s="1">
        <v>40170</v>
      </c>
      <c r="H6256">
        <v>0.25063000000000002</v>
      </c>
    </row>
    <row r="6257" spans="5:8" x14ac:dyDescent="0.3">
      <c r="E6257" s="1">
        <v>40171</v>
      </c>
      <c r="F6257">
        <v>0.23125000000000001</v>
      </c>
      <c r="G6257" s="1">
        <v>40171</v>
      </c>
      <c r="H6257">
        <v>0.25063000000000002</v>
      </c>
    </row>
    <row r="6258" spans="5:8" x14ac:dyDescent="0.3">
      <c r="E6258" s="1">
        <v>40172</v>
      </c>
      <c r="F6258">
        <v>0.23125000000000001</v>
      </c>
      <c r="G6258" s="1">
        <v>40172</v>
      </c>
      <c r="H6258">
        <v>0.25063000000000002</v>
      </c>
    </row>
    <row r="6259" spans="5:8" x14ac:dyDescent="0.3">
      <c r="E6259" s="1">
        <v>40175</v>
      </c>
      <c r="F6259">
        <v>0.23125000000000001</v>
      </c>
      <c r="G6259" s="1">
        <v>40175</v>
      </c>
      <c r="H6259">
        <v>0.25063000000000002</v>
      </c>
    </row>
    <row r="6260" spans="5:8" x14ac:dyDescent="0.3">
      <c r="E6260" s="1">
        <v>40176</v>
      </c>
      <c r="F6260">
        <v>0.23094000000000001</v>
      </c>
      <c r="G6260" s="1">
        <v>40176</v>
      </c>
      <c r="H6260">
        <v>0.25063000000000002</v>
      </c>
    </row>
    <row r="6261" spans="5:8" x14ac:dyDescent="0.3">
      <c r="E6261" s="1">
        <v>40177</v>
      </c>
      <c r="F6261">
        <v>0.23094000000000001</v>
      </c>
      <c r="G6261" s="1">
        <v>40177</v>
      </c>
      <c r="H6261">
        <v>0.25063000000000002</v>
      </c>
    </row>
    <row r="6262" spans="5:8" x14ac:dyDescent="0.3">
      <c r="E6262" s="1">
        <v>40178</v>
      </c>
      <c r="F6262">
        <v>0.23094000000000001</v>
      </c>
      <c r="G6262" s="1">
        <v>40178</v>
      </c>
      <c r="H6262">
        <v>0.25063000000000002</v>
      </c>
    </row>
    <row r="6263" spans="5:8" x14ac:dyDescent="0.3">
      <c r="E6263" s="1">
        <v>40179</v>
      </c>
      <c r="F6263">
        <v>0.23094000000000001</v>
      </c>
      <c r="G6263" s="1">
        <v>40179</v>
      </c>
      <c r="H6263">
        <v>0.25063000000000002</v>
      </c>
    </row>
    <row r="6264" spans="5:8" x14ac:dyDescent="0.3">
      <c r="E6264" s="1">
        <v>40182</v>
      </c>
      <c r="F6264">
        <v>0.23344000000000001</v>
      </c>
      <c r="G6264" s="1">
        <v>40182</v>
      </c>
      <c r="H6264">
        <v>0.25438</v>
      </c>
    </row>
    <row r="6265" spans="5:8" x14ac:dyDescent="0.3">
      <c r="E6265" s="1">
        <v>40183</v>
      </c>
      <c r="F6265">
        <v>0.23344000000000001</v>
      </c>
      <c r="G6265" s="1">
        <v>40183</v>
      </c>
      <c r="H6265">
        <v>0.2525</v>
      </c>
    </row>
    <row r="6266" spans="5:8" x14ac:dyDescent="0.3">
      <c r="E6266" s="1">
        <v>40184</v>
      </c>
      <c r="F6266">
        <v>0.23219000000000001</v>
      </c>
      <c r="G6266" s="1">
        <v>40184</v>
      </c>
      <c r="H6266">
        <v>0.25</v>
      </c>
    </row>
    <row r="6267" spans="5:8" x14ac:dyDescent="0.3">
      <c r="E6267" s="1">
        <v>40185</v>
      </c>
      <c r="F6267">
        <v>0.23125000000000001</v>
      </c>
      <c r="G6267" s="1">
        <v>40185</v>
      </c>
      <c r="H6267">
        <v>0.24937999999999999</v>
      </c>
    </row>
    <row r="6268" spans="5:8" x14ac:dyDescent="0.3">
      <c r="E6268" s="1">
        <v>40186</v>
      </c>
      <c r="F6268">
        <v>0.23313</v>
      </c>
      <c r="G6268" s="1">
        <v>40186</v>
      </c>
      <c r="H6268">
        <v>0.25124999999999997</v>
      </c>
    </row>
    <row r="6269" spans="5:8" x14ac:dyDescent="0.3">
      <c r="E6269" s="1">
        <v>40189</v>
      </c>
      <c r="F6269">
        <v>0.23313</v>
      </c>
      <c r="G6269" s="1">
        <v>40189</v>
      </c>
      <c r="H6269">
        <v>0.25124999999999997</v>
      </c>
    </row>
    <row r="6270" spans="5:8" x14ac:dyDescent="0.3">
      <c r="E6270" s="1">
        <v>40190</v>
      </c>
      <c r="F6270">
        <v>0.23313</v>
      </c>
      <c r="G6270" s="1">
        <v>40190</v>
      </c>
      <c r="H6270">
        <v>0.25124999999999997</v>
      </c>
    </row>
    <row r="6271" spans="5:8" x14ac:dyDescent="0.3">
      <c r="E6271" s="1">
        <v>40191</v>
      </c>
      <c r="F6271">
        <v>0.23313</v>
      </c>
      <c r="G6271" s="1">
        <v>40191</v>
      </c>
      <c r="H6271">
        <v>0.25124999999999997</v>
      </c>
    </row>
    <row r="6272" spans="5:8" x14ac:dyDescent="0.3">
      <c r="E6272" s="1">
        <v>40192</v>
      </c>
      <c r="F6272">
        <v>0.23313</v>
      </c>
      <c r="G6272" s="1">
        <v>40192</v>
      </c>
      <c r="H6272">
        <v>0.25124999999999997</v>
      </c>
    </row>
    <row r="6273" spans="5:8" x14ac:dyDescent="0.3">
      <c r="E6273" s="1">
        <v>40193</v>
      </c>
      <c r="F6273">
        <v>0.23313</v>
      </c>
      <c r="G6273" s="1">
        <v>40193</v>
      </c>
      <c r="H6273">
        <v>0.25124999999999997</v>
      </c>
    </row>
    <row r="6274" spans="5:8" x14ac:dyDescent="0.3">
      <c r="E6274" s="1">
        <v>40196</v>
      </c>
      <c r="F6274">
        <v>0.23063</v>
      </c>
      <c r="G6274" s="1">
        <v>40196</v>
      </c>
      <c r="H6274">
        <v>0.24875</v>
      </c>
    </row>
    <row r="6275" spans="5:8" x14ac:dyDescent="0.3">
      <c r="E6275" s="1">
        <v>40197</v>
      </c>
      <c r="F6275">
        <v>0.23063</v>
      </c>
      <c r="G6275" s="1">
        <v>40197</v>
      </c>
      <c r="H6275">
        <v>0.249</v>
      </c>
    </row>
    <row r="6276" spans="5:8" x14ac:dyDescent="0.3">
      <c r="E6276" s="1">
        <v>40198</v>
      </c>
      <c r="F6276">
        <v>0.23063</v>
      </c>
      <c r="G6276" s="1">
        <v>40198</v>
      </c>
      <c r="H6276">
        <v>0.24887999999999999</v>
      </c>
    </row>
    <row r="6277" spans="5:8" x14ac:dyDescent="0.3">
      <c r="E6277" s="1">
        <v>40199</v>
      </c>
      <c r="F6277">
        <v>0.23063</v>
      </c>
      <c r="G6277" s="1">
        <v>40199</v>
      </c>
      <c r="H6277">
        <v>0.24887999999999999</v>
      </c>
    </row>
    <row r="6278" spans="5:8" x14ac:dyDescent="0.3">
      <c r="E6278" s="1">
        <v>40200</v>
      </c>
      <c r="F6278">
        <v>0.23063</v>
      </c>
      <c r="G6278" s="1">
        <v>40200</v>
      </c>
      <c r="H6278">
        <v>0.24906</v>
      </c>
    </row>
    <row r="6279" spans="5:8" x14ac:dyDescent="0.3">
      <c r="E6279" s="1">
        <v>40203</v>
      </c>
      <c r="F6279">
        <v>0.23063</v>
      </c>
      <c r="G6279" s="1">
        <v>40203</v>
      </c>
      <c r="H6279">
        <v>0.24875</v>
      </c>
    </row>
    <row r="6280" spans="5:8" x14ac:dyDescent="0.3">
      <c r="E6280" s="1">
        <v>40204</v>
      </c>
      <c r="F6280">
        <v>0.23063</v>
      </c>
      <c r="G6280" s="1">
        <v>40204</v>
      </c>
      <c r="H6280">
        <v>0.24875</v>
      </c>
    </row>
    <row r="6281" spans="5:8" x14ac:dyDescent="0.3">
      <c r="E6281" s="1">
        <v>40205</v>
      </c>
      <c r="F6281">
        <v>0.23063</v>
      </c>
      <c r="G6281" s="1">
        <v>40205</v>
      </c>
      <c r="H6281">
        <v>0.24875</v>
      </c>
    </row>
    <row r="6282" spans="5:8" x14ac:dyDescent="0.3">
      <c r="E6282" s="1">
        <v>40206</v>
      </c>
      <c r="F6282">
        <v>0.22875000000000001</v>
      </c>
      <c r="G6282" s="1">
        <v>40206</v>
      </c>
      <c r="H6282">
        <v>0.24875</v>
      </c>
    </row>
    <row r="6283" spans="5:8" x14ac:dyDescent="0.3">
      <c r="E6283" s="1">
        <v>40207</v>
      </c>
      <c r="F6283">
        <v>0.22906000000000001</v>
      </c>
      <c r="G6283" s="1">
        <v>40207</v>
      </c>
      <c r="H6283">
        <v>0.24906</v>
      </c>
    </row>
    <row r="6284" spans="5:8" x14ac:dyDescent="0.3">
      <c r="E6284" s="1">
        <v>40210</v>
      </c>
      <c r="F6284">
        <v>0.22906000000000001</v>
      </c>
      <c r="G6284" s="1">
        <v>40210</v>
      </c>
      <c r="H6284">
        <v>0.24906</v>
      </c>
    </row>
    <row r="6285" spans="5:8" x14ac:dyDescent="0.3">
      <c r="E6285" s="1">
        <v>40211</v>
      </c>
      <c r="F6285">
        <v>0.23094000000000001</v>
      </c>
      <c r="G6285" s="1">
        <v>40211</v>
      </c>
      <c r="H6285">
        <v>0.25030999999999998</v>
      </c>
    </row>
    <row r="6286" spans="5:8" x14ac:dyDescent="0.3">
      <c r="E6286" s="1">
        <v>40212</v>
      </c>
      <c r="F6286">
        <v>0.22906000000000001</v>
      </c>
      <c r="G6286" s="1">
        <v>40212</v>
      </c>
      <c r="H6286">
        <v>0.24906</v>
      </c>
    </row>
    <row r="6287" spans="5:8" x14ac:dyDescent="0.3">
      <c r="E6287" s="1">
        <v>40213</v>
      </c>
      <c r="F6287">
        <v>0.22844</v>
      </c>
      <c r="G6287" s="1">
        <v>40213</v>
      </c>
      <c r="H6287">
        <v>0.24875</v>
      </c>
    </row>
    <row r="6288" spans="5:8" x14ac:dyDescent="0.3">
      <c r="E6288" s="1">
        <v>40214</v>
      </c>
      <c r="F6288">
        <v>0.22844</v>
      </c>
      <c r="G6288" s="1">
        <v>40214</v>
      </c>
      <c r="H6288">
        <v>0.24969</v>
      </c>
    </row>
    <row r="6289" spans="5:8" x14ac:dyDescent="0.3">
      <c r="E6289" s="1">
        <v>40217</v>
      </c>
      <c r="F6289">
        <v>0.22844</v>
      </c>
      <c r="G6289" s="1">
        <v>40217</v>
      </c>
      <c r="H6289">
        <v>0.25</v>
      </c>
    </row>
    <row r="6290" spans="5:8" x14ac:dyDescent="0.3">
      <c r="E6290" s="1">
        <v>40218</v>
      </c>
      <c r="F6290">
        <v>0.22844</v>
      </c>
      <c r="G6290" s="1">
        <v>40218</v>
      </c>
      <c r="H6290">
        <v>0.25</v>
      </c>
    </row>
    <row r="6291" spans="5:8" x14ac:dyDescent="0.3">
      <c r="E6291" s="1">
        <v>40219</v>
      </c>
      <c r="F6291">
        <v>0.22844</v>
      </c>
      <c r="G6291" s="1">
        <v>40219</v>
      </c>
      <c r="H6291">
        <v>0.25</v>
      </c>
    </row>
    <row r="6292" spans="5:8" x14ac:dyDescent="0.3">
      <c r="E6292" s="1">
        <v>40220</v>
      </c>
      <c r="F6292">
        <v>0.23063</v>
      </c>
      <c r="G6292" s="1">
        <v>40220</v>
      </c>
      <c r="H6292">
        <v>0.25</v>
      </c>
    </row>
    <row r="6293" spans="5:8" x14ac:dyDescent="0.3">
      <c r="E6293" s="1">
        <v>40221</v>
      </c>
      <c r="F6293">
        <v>0.23188</v>
      </c>
      <c r="G6293" s="1">
        <v>40221</v>
      </c>
      <c r="H6293">
        <v>0.25</v>
      </c>
    </row>
    <row r="6294" spans="5:8" x14ac:dyDescent="0.3">
      <c r="E6294" s="1">
        <v>40224</v>
      </c>
      <c r="F6294">
        <v>0.22875000000000001</v>
      </c>
      <c r="G6294" s="1">
        <v>40224</v>
      </c>
      <c r="H6294">
        <v>0.25</v>
      </c>
    </row>
    <row r="6295" spans="5:8" x14ac:dyDescent="0.3">
      <c r="E6295" s="1">
        <v>40225</v>
      </c>
      <c r="F6295">
        <v>0.22875000000000001</v>
      </c>
      <c r="G6295" s="1">
        <v>40225</v>
      </c>
      <c r="H6295">
        <v>0.25</v>
      </c>
    </row>
    <row r="6296" spans="5:8" x14ac:dyDescent="0.3">
      <c r="E6296" s="1">
        <v>40226</v>
      </c>
      <c r="F6296">
        <v>0.22875000000000001</v>
      </c>
      <c r="G6296" s="1">
        <v>40226</v>
      </c>
      <c r="H6296">
        <v>0.25063000000000002</v>
      </c>
    </row>
    <row r="6297" spans="5:8" x14ac:dyDescent="0.3">
      <c r="E6297" s="1">
        <v>40227</v>
      </c>
      <c r="F6297">
        <v>0.22875000000000001</v>
      </c>
      <c r="G6297" s="1">
        <v>40227</v>
      </c>
      <c r="H6297">
        <v>0.25124999999999997</v>
      </c>
    </row>
    <row r="6298" spans="5:8" x14ac:dyDescent="0.3">
      <c r="E6298" s="1">
        <v>40228</v>
      </c>
      <c r="F6298">
        <v>0.22875000000000001</v>
      </c>
      <c r="G6298" s="1">
        <v>40228</v>
      </c>
      <c r="H6298">
        <v>0.25194</v>
      </c>
    </row>
    <row r="6299" spans="5:8" x14ac:dyDescent="0.3">
      <c r="E6299" s="1">
        <v>40231</v>
      </c>
      <c r="F6299">
        <v>0.22875000000000001</v>
      </c>
      <c r="G6299" s="1">
        <v>40231</v>
      </c>
      <c r="H6299">
        <v>0.25219000000000003</v>
      </c>
    </row>
    <row r="6300" spans="5:8" x14ac:dyDescent="0.3">
      <c r="E6300" s="1">
        <v>40232</v>
      </c>
      <c r="F6300">
        <v>0.22875000000000001</v>
      </c>
      <c r="G6300" s="1">
        <v>40232</v>
      </c>
      <c r="H6300">
        <v>0.25194</v>
      </c>
    </row>
    <row r="6301" spans="5:8" x14ac:dyDescent="0.3">
      <c r="E6301" s="1">
        <v>40233</v>
      </c>
      <c r="F6301">
        <v>0.22875000000000001</v>
      </c>
      <c r="G6301" s="1">
        <v>40233</v>
      </c>
      <c r="H6301">
        <v>0.25194</v>
      </c>
    </row>
    <row r="6302" spans="5:8" x14ac:dyDescent="0.3">
      <c r="E6302" s="1">
        <v>40234</v>
      </c>
      <c r="F6302">
        <v>0.22875000000000001</v>
      </c>
      <c r="G6302" s="1">
        <v>40234</v>
      </c>
      <c r="H6302">
        <v>0.25194</v>
      </c>
    </row>
    <row r="6303" spans="5:8" x14ac:dyDescent="0.3">
      <c r="E6303" s="1">
        <v>40235</v>
      </c>
      <c r="F6303">
        <v>0.22875000000000001</v>
      </c>
      <c r="G6303" s="1">
        <v>40235</v>
      </c>
      <c r="H6303">
        <v>0.25169000000000002</v>
      </c>
    </row>
    <row r="6304" spans="5:8" x14ac:dyDescent="0.3">
      <c r="E6304" s="1">
        <v>40238</v>
      </c>
      <c r="F6304">
        <v>0.22813</v>
      </c>
      <c r="G6304" s="1">
        <v>40238</v>
      </c>
      <c r="H6304">
        <v>0.25169000000000002</v>
      </c>
    </row>
    <row r="6305" spans="5:8" x14ac:dyDescent="0.3">
      <c r="E6305" s="1">
        <v>40239</v>
      </c>
      <c r="F6305">
        <v>0.22813</v>
      </c>
      <c r="G6305" s="1">
        <v>40239</v>
      </c>
      <c r="H6305">
        <v>0.25194</v>
      </c>
    </row>
    <row r="6306" spans="5:8" x14ac:dyDescent="0.3">
      <c r="E6306" s="1">
        <v>40240</v>
      </c>
      <c r="F6306">
        <v>0.22813</v>
      </c>
      <c r="G6306" s="1">
        <v>40240</v>
      </c>
      <c r="H6306">
        <v>0.25194</v>
      </c>
    </row>
    <row r="6307" spans="5:8" x14ac:dyDescent="0.3">
      <c r="E6307" s="1">
        <v>40241</v>
      </c>
      <c r="F6307">
        <v>0.22813</v>
      </c>
      <c r="G6307" s="1">
        <v>40241</v>
      </c>
      <c r="H6307">
        <v>0.25219000000000003</v>
      </c>
    </row>
    <row r="6308" spans="5:8" x14ac:dyDescent="0.3">
      <c r="E6308" s="1">
        <v>40242</v>
      </c>
      <c r="F6308">
        <v>0.22906000000000001</v>
      </c>
      <c r="G6308" s="1">
        <v>40242</v>
      </c>
      <c r="H6308">
        <v>0.25363000000000002</v>
      </c>
    </row>
    <row r="6309" spans="5:8" x14ac:dyDescent="0.3">
      <c r="E6309" s="1">
        <v>40245</v>
      </c>
      <c r="F6309">
        <v>0.23</v>
      </c>
      <c r="G6309" s="1">
        <v>40245</v>
      </c>
      <c r="H6309">
        <v>0.25424999999999998</v>
      </c>
    </row>
    <row r="6310" spans="5:8" x14ac:dyDescent="0.3">
      <c r="E6310" s="1">
        <v>40246</v>
      </c>
      <c r="F6310">
        <v>0.23</v>
      </c>
      <c r="G6310" s="1">
        <v>40246</v>
      </c>
      <c r="H6310">
        <v>0.2555</v>
      </c>
    </row>
    <row r="6311" spans="5:8" x14ac:dyDescent="0.3">
      <c r="E6311" s="1">
        <v>40247</v>
      </c>
      <c r="F6311">
        <v>0.23</v>
      </c>
      <c r="G6311" s="1">
        <v>40247</v>
      </c>
      <c r="H6311">
        <v>0.25563000000000002</v>
      </c>
    </row>
    <row r="6312" spans="5:8" x14ac:dyDescent="0.3">
      <c r="E6312" s="1">
        <v>40248</v>
      </c>
      <c r="F6312">
        <v>0.23</v>
      </c>
      <c r="G6312" s="1">
        <v>40248</v>
      </c>
      <c r="H6312">
        <v>0.25702999999999998</v>
      </c>
    </row>
    <row r="6313" spans="5:8" x14ac:dyDescent="0.3">
      <c r="E6313" s="1">
        <v>40249</v>
      </c>
      <c r="F6313">
        <v>0.23</v>
      </c>
      <c r="G6313" s="1">
        <v>40249</v>
      </c>
      <c r="H6313">
        <v>0.25718999999999997</v>
      </c>
    </row>
    <row r="6314" spans="5:8" x14ac:dyDescent="0.3">
      <c r="E6314" s="1">
        <v>40252</v>
      </c>
      <c r="F6314">
        <v>0.23030999999999999</v>
      </c>
      <c r="G6314" s="1">
        <v>40252</v>
      </c>
      <c r="H6314">
        <v>0.25763000000000003</v>
      </c>
    </row>
    <row r="6315" spans="5:8" x14ac:dyDescent="0.3">
      <c r="E6315" s="1">
        <v>40253</v>
      </c>
      <c r="F6315">
        <v>0.23563000000000001</v>
      </c>
      <c r="G6315" s="1">
        <v>40253</v>
      </c>
      <c r="H6315">
        <v>0.26088</v>
      </c>
    </row>
    <row r="6316" spans="5:8" x14ac:dyDescent="0.3">
      <c r="E6316" s="1">
        <v>40254</v>
      </c>
      <c r="F6316">
        <v>0.23744000000000001</v>
      </c>
      <c r="G6316" s="1">
        <v>40254</v>
      </c>
      <c r="H6316">
        <v>0.26638000000000001</v>
      </c>
    </row>
    <row r="6317" spans="5:8" x14ac:dyDescent="0.3">
      <c r="E6317" s="1">
        <v>40255</v>
      </c>
      <c r="F6317">
        <v>0.23974999999999999</v>
      </c>
      <c r="G6317" s="1">
        <v>40255</v>
      </c>
      <c r="H6317">
        <v>0.27100000000000002</v>
      </c>
    </row>
    <row r="6318" spans="5:8" x14ac:dyDescent="0.3">
      <c r="E6318" s="1">
        <v>40256</v>
      </c>
      <c r="F6318">
        <v>0.24506</v>
      </c>
      <c r="G6318" s="1">
        <v>40256</v>
      </c>
      <c r="H6318">
        <v>0.27750000000000002</v>
      </c>
    </row>
    <row r="6319" spans="5:8" x14ac:dyDescent="0.3">
      <c r="E6319" s="1">
        <v>40259</v>
      </c>
      <c r="F6319">
        <v>0.24718999999999999</v>
      </c>
      <c r="G6319" s="1">
        <v>40259</v>
      </c>
      <c r="H6319">
        <v>0.28188000000000002</v>
      </c>
    </row>
    <row r="6320" spans="5:8" x14ac:dyDescent="0.3">
      <c r="E6320" s="1">
        <v>40260</v>
      </c>
      <c r="F6320">
        <v>0.24606</v>
      </c>
      <c r="G6320" s="1">
        <v>40260</v>
      </c>
      <c r="H6320">
        <v>0.28353</v>
      </c>
    </row>
    <row r="6321" spans="5:8" x14ac:dyDescent="0.3">
      <c r="E6321" s="1">
        <v>40261</v>
      </c>
      <c r="F6321">
        <v>0.24618999999999999</v>
      </c>
      <c r="G6321" s="1">
        <v>40261</v>
      </c>
      <c r="H6321">
        <v>0.28491</v>
      </c>
    </row>
    <row r="6322" spans="5:8" x14ac:dyDescent="0.3">
      <c r="E6322" s="1">
        <v>40262</v>
      </c>
      <c r="F6322">
        <v>0.24693999999999999</v>
      </c>
      <c r="G6322" s="1">
        <v>40262</v>
      </c>
      <c r="H6322">
        <v>0.28781000000000001</v>
      </c>
    </row>
    <row r="6323" spans="5:8" x14ac:dyDescent="0.3">
      <c r="E6323" s="1">
        <v>40263</v>
      </c>
      <c r="F6323">
        <v>0.24687999999999999</v>
      </c>
      <c r="G6323" s="1">
        <v>40263</v>
      </c>
      <c r="H6323">
        <v>0.28875000000000001</v>
      </c>
    </row>
    <row r="6324" spans="5:8" x14ac:dyDescent="0.3">
      <c r="E6324" s="1">
        <v>40266</v>
      </c>
      <c r="F6324">
        <v>0.24787999999999999</v>
      </c>
      <c r="G6324" s="1">
        <v>40266</v>
      </c>
      <c r="H6324">
        <v>0.29013</v>
      </c>
    </row>
    <row r="6325" spans="5:8" x14ac:dyDescent="0.3">
      <c r="E6325" s="1">
        <v>40267</v>
      </c>
      <c r="F6325">
        <v>0.24862999999999999</v>
      </c>
      <c r="G6325" s="1">
        <v>40267</v>
      </c>
      <c r="H6325">
        <v>0.29088000000000003</v>
      </c>
    </row>
    <row r="6326" spans="5:8" x14ac:dyDescent="0.3">
      <c r="E6326" s="1">
        <v>40268</v>
      </c>
      <c r="F6326">
        <v>0.24862999999999999</v>
      </c>
      <c r="G6326" s="1">
        <v>40268</v>
      </c>
      <c r="H6326">
        <v>0.29149999999999998</v>
      </c>
    </row>
    <row r="6327" spans="5:8" x14ac:dyDescent="0.3">
      <c r="E6327" s="1">
        <v>40269</v>
      </c>
      <c r="F6327">
        <v>0.24862999999999999</v>
      </c>
      <c r="G6327" s="1">
        <v>40269</v>
      </c>
      <c r="H6327">
        <v>0.29149999999999998</v>
      </c>
    </row>
    <row r="6328" spans="5:8" x14ac:dyDescent="0.3">
      <c r="E6328" s="1">
        <v>40270</v>
      </c>
      <c r="F6328">
        <v>0.24862999999999999</v>
      </c>
      <c r="G6328" s="1">
        <v>40270</v>
      </c>
      <c r="H6328">
        <v>0.29149999999999998</v>
      </c>
    </row>
    <row r="6329" spans="5:8" x14ac:dyDescent="0.3">
      <c r="E6329" s="1">
        <v>40273</v>
      </c>
      <c r="F6329">
        <v>0.24862999999999999</v>
      </c>
      <c r="G6329" s="1">
        <v>40273</v>
      </c>
      <c r="H6329">
        <v>0.29149999999999998</v>
      </c>
    </row>
    <row r="6330" spans="5:8" x14ac:dyDescent="0.3">
      <c r="E6330" s="1">
        <v>40274</v>
      </c>
      <c r="F6330">
        <v>0.25074999999999997</v>
      </c>
      <c r="G6330" s="1">
        <v>40274</v>
      </c>
      <c r="H6330">
        <v>0.29487999999999998</v>
      </c>
    </row>
    <row r="6331" spans="5:8" x14ac:dyDescent="0.3">
      <c r="E6331" s="1">
        <v>40275</v>
      </c>
      <c r="F6331">
        <v>0.25137999999999999</v>
      </c>
      <c r="G6331" s="1">
        <v>40275</v>
      </c>
      <c r="H6331">
        <v>0.29525000000000001</v>
      </c>
    </row>
    <row r="6332" spans="5:8" x14ac:dyDescent="0.3">
      <c r="E6332" s="1">
        <v>40276</v>
      </c>
      <c r="F6332">
        <v>0.25013000000000002</v>
      </c>
      <c r="G6332" s="1">
        <v>40276</v>
      </c>
      <c r="H6332">
        <v>0.29399999999999998</v>
      </c>
    </row>
    <row r="6333" spans="5:8" x14ac:dyDescent="0.3">
      <c r="E6333" s="1">
        <v>40277</v>
      </c>
      <c r="F6333">
        <v>0.25287999999999999</v>
      </c>
      <c r="G6333" s="1">
        <v>40277</v>
      </c>
      <c r="H6333">
        <v>0.29781000000000002</v>
      </c>
    </row>
    <row r="6334" spans="5:8" x14ac:dyDescent="0.3">
      <c r="E6334" s="1">
        <v>40280</v>
      </c>
      <c r="F6334">
        <v>0.25297999999999998</v>
      </c>
      <c r="G6334" s="1">
        <v>40280</v>
      </c>
      <c r="H6334">
        <v>0.30041000000000001</v>
      </c>
    </row>
    <row r="6335" spans="5:8" x14ac:dyDescent="0.3">
      <c r="E6335" s="1">
        <v>40281</v>
      </c>
      <c r="F6335">
        <v>0.25438</v>
      </c>
      <c r="G6335" s="1">
        <v>40281</v>
      </c>
      <c r="H6335">
        <v>0.30281000000000002</v>
      </c>
    </row>
    <row r="6336" spans="5:8" x14ac:dyDescent="0.3">
      <c r="E6336" s="1">
        <v>40282</v>
      </c>
      <c r="F6336">
        <v>0.25594</v>
      </c>
      <c r="G6336" s="1">
        <v>40282</v>
      </c>
      <c r="H6336">
        <v>0.30375000000000002</v>
      </c>
    </row>
    <row r="6337" spans="5:8" x14ac:dyDescent="0.3">
      <c r="E6337" s="1">
        <v>40283</v>
      </c>
      <c r="F6337">
        <v>0.25624999999999998</v>
      </c>
      <c r="G6337" s="1">
        <v>40283</v>
      </c>
      <c r="H6337">
        <v>0.30437999999999998</v>
      </c>
    </row>
    <row r="6338" spans="5:8" x14ac:dyDescent="0.3">
      <c r="E6338" s="1">
        <v>40284</v>
      </c>
      <c r="F6338">
        <v>0.25563000000000002</v>
      </c>
      <c r="G6338" s="1">
        <v>40284</v>
      </c>
      <c r="H6338">
        <v>0.30531000000000003</v>
      </c>
    </row>
    <row r="6339" spans="5:8" x14ac:dyDescent="0.3">
      <c r="E6339" s="1">
        <v>40287</v>
      </c>
      <c r="F6339">
        <v>0.25750000000000001</v>
      </c>
      <c r="G6339" s="1">
        <v>40287</v>
      </c>
      <c r="H6339">
        <v>0.30531000000000003</v>
      </c>
    </row>
    <row r="6340" spans="5:8" x14ac:dyDescent="0.3">
      <c r="E6340" s="1">
        <v>40288</v>
      </c>
      <c r="F6340">
        <v>0.25874999999999998</v>
      </c>
      <c r="G6340" s="1">
        <v>40288</v>
      </c>
      <c r="H6340">
        <v>0.30719000000000002</v>
      </c>
    </row>
    <row r="6341" spans="5:8" x14ac:dyDescent="0.3">
      <c r="E6341" s="1">
        <v>40289</v>
      </c>
      <c r="F6341">
        <v>0.26062999999999997</v>
      </c>
      <c r="G6341" s="1">
        <v>40289</v>
      </c>
      <c r="H6341">
        <v>0.31280999999999998</v>
      </c>
    </row>
    <row r="6342" spans="5:8" x14ac:dyDescent="0.3">
      <c r="E6342" s="1">
        <v>40290</v>
      </c>
      <c r="F6342">
        <v>0.26250000000000001</v>
      </c>
      <c r="G6342" s="1">
        <v>40290</v>
      </c>
      <c r="H6342">
        <v>0.31578000000000001</v>
      </c>
    </row>
    <row r="6343" spans="5:8" x14ac:dyDescent="0.3">
      <c r="E6343" s="1">
        <v>40291</v>
      </c>
      <c r="F6343">
        <v>0.26438</v>
      </c>
      <c r="G6343" s="1">
        <v>40291</v>
      </c>
      <c r="H6343">
        <v>0.32063000000000003</v>
      </c>
    </row>
    <row r="6344" spans="5:8" x14ac:dyDescent="0.3">
      <c r="E6344" s="1">
        <v>40294</v>
      </c>
      <c r="F6344">
        <v>0.26468999999999998</v>
      </c>
      <c r="G6344" s="1">
        <v>40294</v>
      </c>
      <c r="H6344">
        <v>0.32374999999999998</v>
      </c>
    </row>
    <row r="6345" spans="5:8" x14ac:dyDescent="0.3">
      <c r="E6345" s="1">
        <v>40295</v>
      </c>
      <c r="F6345">
        <v>0.26672000000000001</v>
      </c>
      <c r="G6345" s="1">
        <v>40295</v>
      </c>
      <c r="H6345">
        <v>0.32780999999999999</v>
      </c>
    </row>
    <row r="6346" spans="5:8" x14ac:dyDescent="0.3">
      <c r="E6346" s="1">
        <v>40296</v>
      </c>
      <c r="F6346">
        <v>0.27312999999999998</v>
      </c>
      <c r="G6346" s="1">
        <v>40296</v>
      </c>
      <c r="H6346">
        <v>0.33781</v>
      </c>
    </row>
    <row r="6347" spans="5:8" x14ac:dyDescent="0.3">
      <c r="E6347" s="1">
        <v>40297</v>
      </c>
      <c r="F6347">
        <v>0.27766000000000002</v>
      </c>
      <c r="G6347" s="1">
        <v>40297</v>
      </c>
      <c r="H6347">
        <v>0.34438000000000002</v>
      </c>
    </row>
    <row r="6348" spans="5:8" x14ac:dyDescent="0.3">
      <c r="E6348" s="1">
        <v>40298</v>
      </c>
      <c r="F6348">
        <v>0.28000000000000003</v>
      </c>
      <c r="G6348" s="1">
        <v>40298</v>
      </c>
      <c r="H6348">
        <v>0.34655999999999998</v>
      </c>
    </row>
    <row r="6349" spans="5:8" x14ac:dyDescent="0.3">
      <c r="E6349" s="1">
        <v>40301</v>
      </c>
      <c r="F6349">
        <v>0.28000000000000003</v>
      </c>
      <c r="G6349" s="1">
        <v>40301</v>
      </c>
      <c r="H6349">
        <v>0.34655999999999998</v>
      </c>
    </row>
    <row r="6350" spans="5:8" x14ac:dyDescent="0.3">
      <c r="E6350" s="1">
        <v>40302</v>
      </c>
      <c r="F6350">
        <v>0.28469</v>
      </c>
      <c r="G6350" s="1">
        <v>40302</v>
      </c>
      <c r="H6350">
        <v>0.35313</v>
      </c>
    </row>
    <row r="6351" spans="5:8" x14ac:dyDescent="0.3">
      <c r="E6351" s="1">
        <v>40303</v>
      </c>
      <c r="F6351">
        <v>0.29093999999999998</v>
      </c>
      <c r="G6351" s="1">
        <v>40303</v>
      </c>
      <c r="H6351">
        <v>0.36015999999999998</v>
      </c>
    </row>
    <row r="6352" spans="5:8" x14ac:dyDescent="0.3">
      <c r="E6352" s="1">
        <v>40304</v>
      </c>
      <c r="F6352">
        <v>0.29705999999999999</v>
      </c>
      <c r="G6352" s="1">
        <v>40304</v>
      </c>
      <c r="H6352">
        <v>0.37358999999999998</v>
      </c>
    </row>
    <row r="6353" spans="5:8" x14ac:dyDescent="0.3">
      <c r="E6353" s="1">
        <v>40305</v>
      </c>
      <c r="F6353">
        <v>0.34875</v>
      </c>
      <c r="G6353" s="1">
        <v>40305</v>
      </c>
      <c r="H6353">
        <v>0.42813000000000001</v>
      </c>
    </row>
    <row r="6354" spans="5:8" x14ac:dyDescent="0.3">
      <c r="E6354" s="1">
        <v>40308</v>
      </c>
      <c r="F6354">
        <v>0.34</v>
      </c>
      <c r="G6354" s="1">
        <v>40308</v>
      </c>
      <c r="H6354">
        <v>0.42125000000000001</v>
      </c>
    </row>
    <row r="6355" spans="5:8" x14ac:dyDescent="0.3">
      <c r="E6355" s="1">
        <v>40309</v>
      </c>
      <c r="F6355">
        <v>0.33750000000000002</v>
      </c>
      <c r="G6355" s="1">
        <v>40309</v>
      </c>
      <c r="H6355">
        <v>0.42281000000000002</v>
      </c>
    </row>
    <row r="6356" spans="5:8" x14ac:dyDescent="0.3">
      <c r="E6356" s="1">
        <v>40310</v>
      </c>
      <c r="F6356">
        <v>0.33812999999999999</v>
      </c>
      <c r="G6356" s="1">
        <v>40310</v>
      </c>
      <c r="H6356">
        <v>0.43019000000000002</v>
      </c>
    </row>
    <row r="6357" spans="5:8" x14ac:dyDescent="0.3">
      <c r="E6357" s="1">
        <v>40311</v>
      </c>
      <c r="F6357">
        <v>0.33688000000000001</v>
      </c>
      <c r="G6357" s="1">
        <v>40311</v>
      </c>
      <c r="H6357">
        <v>0.43587999999999999</v>
      </c>
    </row>
    <row r="6358" spans="5:8" x14ac:dyDescent="0.3">
      <c r="E6358" s="1">
        <v>40312</v>
      </c>
      <c r="F6358">
        <v>0.33774999999999999</v>
      </c>
      <c r="G6358" s="1">
        <v>40312</v>
      </c>
      <c r="H6358">
        <v>0.44506000000000001</v>
      </c>
    </row>
    <row r="6359" spans="5:8" x14ac:dyDescent="0.3">
      <c r="E6359" s="1">
        <v>40315</v>
      </c>
      <c r="F6359">
        <v>0.33894000000000002</v>
      </c>
      <c r="G6359" s="1">
        <v>40315</v>
      </c>
      <c r="H6359">
        <v>0.46</v>
      </c>
    </row>
    <row r="6360" spans="5:8" x14ac:dyDescent="0.3">
      <c r="E6360" s="1">
        <v>40316</v>
      </c>
      <c r="F6360">
        <v>0.33968999999999999</v>
      </c>
      <c r="G6360" s="1">
        <v>40316</v>
      </c>
      <c r="H6360">
        <v>0.46468999999999999</v>
      </c>
    </row>
    <row r="6361" spans="5:8" x14ac:dyDescent="0.3">
      <c r="E6361" s="1">
        <v>40317</v>
      </c>
      <c r="F6361">
        <v>0.34105999999999997</v>
      </c>
      <c r="G6361" s="1">
        <v>40317</v>
      </c>
      <c r="H6361">
        <v>0.47749999999999998</v>
      </c>
    </row>
    <row r="6362" spans="5:8" x14ac:dyDescent="0.3">
      <c r="E6362" s="1">
        <v>40318</v>
      </c>
      <c r="F6362">
        <v>0.34131</v>
      </c>
      <c r="G6362" s="1">
        <v>40318</v>
      </c>
      <c r="H6362">
        <v>0.48405999999999999</v>
      </c>
    </row>
    <row r="6363" spans="5:8" x14ac:dyDescent="0.3">
      <c r="E6363" s="1">
        <v>40319</v>
      </c>
      <c r="F6363">
        <v>0.34281</v>
      </c>
      <c r="G6363" s="1">
        <v>40319</v>
      </c>
      <c r="H6363">
        <v>0.49687999999999999</v>
      </c>
    </row>
    <row r="6364" spans="5:8" x14ac:dyDescent="0.3">
      <c r="E6364" s="1">
        <v>40322</v>
      </c>
      <c r="F6364">
        <v>0.34525</v>
      </c>
      <c r="G6364" s="1">
        <v>40322</v>
      </c>
      <c r="H6364">
        <v>0.50968999999999998</v>
      </c>
    </row>
    <row r="6365" spans="5:8" x14ac:dyDescent="0.3">
      <c r="E6365" s="1">
        <v>40323</v>
      </c>
      <c r="F6365">
        <v>0.35399999999999998</v>
      </c>
      <c r="G6365" s="1">
        <v>40323</v>
      </c>
      <c r="H6365">
        <v>0.53625</v>
      </c>
    </row>
    <row r="6366" spans="5:8" x14ac:dyDescent="0.3">
      <c r="E6366" s="1">
        <v>40324</v>
      </c>
      <c r="F6366">
        <v>0.35405999999999999</v>
      </c>
      <c r="G6366" s="1">
        <v>40324</v>
      </c>
      <c r="H6366">
        <v>0.53781000000000001</v>
      </c>
    </row>
    <row r="6367" spans="5:8" x14ac:dyDescent="0.3">
      <c r="E6367" s="1">
        <v>40325</v>
      </c>
      <c r="F6367">
        <v>0.35375000000000001</v>
      </c>
      <c r="G6367" s="1">
        <v>40325</v>
      </c>
      <c r="H6367">
        <v>0.53844000000000003</v>
      </c>
    </row>
    <row r="6368" spans="5:8" x14ac:dyDescent="0.3">
      <c r="E6368" s="1">
        <v>40326</v>
      </c>
      <c r="F6368">
        <v>0.35125000000000001</v>
      </c>
      <c r="G6368" s="1">
        <v>40326</v>
      </c>
      <c r="H6368">
        <v>0.53625</v>
      </c>
    </row>
    <row r="6369" spans="5:8" x14ac:dyDescent="0.3">
      <c r="E6369" s="1">
        <v>40329</v>
      </c>
      <c r="F6369">
        <v>0.35125000000000001</v>
      </c>
      <c r="G6369" s="1">
        <v>40329</v>
      </c>
      <c r="H6369">
        <v>0.53625</v>
      </c>
    </row>
    <row r="6370" spans="5:8" x14ac:dyDescent="0.3">
      <c r="E6370" s="1">
        <v>40330</v>
      </c>
      <c r="F6370">
        <v>0.35088000000000003</v>
      </c>
      <c r="G6370" s="1">
        <v>40330</v>
      </c>
      <c r="H6370">
        <v>0.53625</v>
      </c>
    </row>
    <row r="6371" spans="5:8" x14ac:dyDescent="0.3">
      <c r="E6371" s="1">
        <v>40331</v>
      </c>
      <c r="F6371">
        <v>0.35088000000000003</v>
      </c>
      <c r="G6371" s="1">
        <v>40331</v>
      </c>
      <c r="H6371">
        <v>0.53749999999999998</v>
      </c>
    </row>
    <row r="6372" spans="5:8" x14ac:dyDescent="0.3">
      <c r="E6372" s="1">
        <v>40332</v>
      </c>
      <c r="F6372">
        <v>0.35088000000000003</v>
      </c>
      <c r="G6372" s="1">
        <v>40332</v>
      </c>
      <c r="H6372">
        <v>0.53781000000000001</v>
      </c>
    </row>
    <row r="6373" spans="5:8" x14ac:dyDescent="0.3">
      <c r="E6373" s="1">
        <v>40333</v>
      </c>
      <c r="F6373">
        <v>0.35</v>
      </c>
      <c r="G6373" s="1">
        <v>40333</v>
      </c>
      <c r="H6373">
        <v>0.53656000000000004</v>
      </c>
    </row>
    <row r="6374" spans="5:8" x14ac:dyDescent="0.3">
      <c r="E6374" s="1">
        <v>40336</v>
      </c>
      <c r="F6374">
        <v>0.35</v>
      </c>
      <c r="G6374" s="1">
        <v>40336</v>
      </c>
      <c r="H6374">
        <v>0.53718999999999995</v>
      </c>
    </row>
    <row r="6375" spans="5:8" x14ac:dyDescent="0.3">
      <c r="E6375" s="1">
        <v>40337</v>
      </c>
      <c r="F6375">
        <v>0.35</v>
      </c>
      <c r="G6375" s="1">
        <v>40337</v>
      </c>
      <c r="H6375">
        <v>0.53688000000000002</v>
      </c>
    </row>
    <row r="6376" spans="5:8" x14ac:dyDescent="0.3">
      <c r="E6376" s="1">
        <v>40338</v>
      </c>
      <c r="F6376">
        <v>0.35031000000000001</v>
      </c>
      <c r="G6376" s="1">
        <v>40338</v>
      </c>
      <c r="H6376">
        <v>0.53656000000000004</v>
      </c>
    </row>
    <row r="6377" spans="5:8" x14ac:dyDescent="0.3">
      <c r="E6377" s="1">
        <v>40339</v>
      </c>
      <c r="F6377">
        <v>0.34969</v>
      </c>
      <c r="G6377" s="1">
        <v>40339</v>
      </c>
      <c r="H6377">
        <v>0.53644000000000003</v>
      </c>
    </row>
    <row r="6378" spans="5:8" x14ac:dyDescent="0.3">
      <c r="E6378" s="1">
        <v>40340</v>
      </c>
      <c r="F6378">
        <v>0.34969</v>
      </c>
      <c r="G6378" s="1">
        <v>40340</v>
      </c>
      <c r="H6378">
        <v>0.53705999999999998</v>
      </c>
    </row>
    <row r="6379" spans="5:8" x14ac:dyDescent="0.3">
      <c r="E6379" s="1">
        <v>40343</v>
      </c>
      <c r="F6379">
        <v>0.34969</v>
      </c>
      <c r="G6379" s="1">
        <v>40343</v>
      </c>
      <c r="H6379">
        <v>0.53705999999999998</v>
      </c>
    </row>
    <row r="6380" spans="5:8" x14ac:dyDescent="0.3">
      <c r="E6380" s="1">
        <v>40344</v>
      </c>
      <c r="F6380">
        <v>0.34969</v>
      </c>
      <c r="G6380" s="1">
        <v>40344</v>
      </c>
      <c r="H6380">
        <v>0.53893999999999997</v>
      </c>
    </row>
    <row r="6381" spans="5:8" x14ac:dyDescent="0.3">
      <c r="E6381" s="1">
        <v>40345</v>
      </c>
      <c r="F6381">
        <v>0.34844000000000003</v>
      </c>
      <c r="G6381" s="1">
        <v>40345</v>
      </c>
      <c r="H6381">
        <v>0.53893999999999997</v>
      </c>
    </row>
    <row r="6382" spans="5:8" x14ac:dyDescent="0.3">
      <c r="E6382" s="1">
        <v>40346</v>
      </c>
      <c r="F6382">
        <v>0.34749999999999998</v>
      </c>
      <c r="G6382" s="1">
        <v>40346</v>
      </c>
      <c r="H6382">
        <v>0.53925000000000001</v>
      </c>
    </row>
    <row r="6383" spans="5:8" x14ac:dyDescent="0.3">
      <c r="E6383" s="1">
        <v>40347</v>
      </c>
      <c r="F6383">
        <v>0.34733999999999998</v>
      </c>
      <c r="G6383" s="1">
        <v>40347</v>
      </c>
      <c r="H6383">
        <v>0.53818999999999995</v>
      </c>
    </row>
    <row r="6384" spans="5:8" x14ac:dyDescent="0.3">
      <c r="E6384" s="1">
        <v>40350</v>
      </c>
      <c r="F6384">
        <v>0.34719</v>
      </c>
      <c r="G6384" s="1">
        <v>40350</v>
      </c>
      <c r="H6384">
        <v>0.53837999999999997</v>
      </c>
    </row>
    <row r="6385" spans="5:8" x14ac:dyDescent="0.3">
      <c r="E6385" s="1">
        <v>40351</v>
      </c>
      <c r="F6385">
        <v>0.34719</v>
      </c>
      <c r="G6385" s="1">
        <v>40351</v>
      </c>
      <c r="H6385">
        <v>0.53825000000000001</v>
      </c>
    </row>
    <row r="6386" spans="5:8" x14ac:dyDescent="0.3">
      <c r="E6386" s="1">
        <v>40352</v>
      </c>
      <c r="F6386">
        <v>0.34719</v>
      </c>
      <c r="G6386" s="1">
        <v>40352</v>
      </c>
      <c r="H6386">
        <v>0.53825000000000001</v>
      </c>
    </row>
    <row r="6387" spans="5:8" x14ac:dyDescent="0.3">
      <c r="E6387" s="1">
        <v>40353</v>
      </c>
      <c r="F6387">
        <v>0.34719</v>
      </c>
      <c r="G6387" s="1">
        <v>40353</v>
      </c>
      <c r="H6387">
        <v>0.53718999999999995</v>
      </c>
    </row>
    <row r="6388" spans="5:8" x14ac:dyDescent="0.3">
      <c r="E6388" s="1">
        <v>40354</v>
      </c>
      <c r="F6388">
        <v>0.34719</v>
      </c>
      <c r="G6388" s="1">
        <v>40354</v>
      </c>
      <c r="H6388">
        <v>0.53469</v>
      </c>
    </row>
    <row r="6389" spans="5:8" x14ac:dyDescent="0.3">
      <c r="E6389" s="1">
        <v>40357</v>
      </c>
      <c r="F6389">
        <v>0.34719</v>
      </c>
      <c r="G6389" s="1">
        <v>40357</v>
      </c>
      <c r="H6389">
        <v>0.53344000000000003</v>
      </c>
    </row>
    <row r="6390" spans="5:8" x14ac:dyDescent="0.3">
      <c r="E6390" s="1">
        <v>40358</v>
      </c>
      <c r="F6390">
        <v>0.34562999999999999</v>
      </c>
      <c r="G6390" s="1">
        <v>40358</v>
      </c>
      <c r="H6390">
        <v>0.53300000000000003</v>
      </c>
    </row>
    <row r="6391" spans="5:8" x14ac:dyDescent="0.3">
      <c r="E6391" s="1">
        <v>40359</v>
      </c>
      <c r="F6391">
        <v>0.34844000000000003</v>
      </c>
      <c r="G6391" s="1">
        <v>40359</v>
      </c>
      <c r="H6391">
        <v>0.53393999999999997</v>
      </c>
    </row>
    <row r="6392" spans="5:8" x14ac:dyDescent="0.3">
      <c r="E6392" s="1">
        <v>40360</v>
      </c>
      <c r="F6392">
        <v>0.34719</v>
      </c>
      <c r="G6392" s="1">
        <v>40360</v>
      </c>
      <c r="H6392">
        <v>0.53330999999999995</v>
      </c>
    </row>
    <row r="6393" spans="5:8" x14ac:dyDescent="0.3">
      <c r="E6393" s="1">
        <v>40361</v>
      </c>
      <c r="F6393">
        <v>0.34749999999999998</v>
      </c>
      <c r="G6393" s="1">
        <v>40361</v>
      </c>
      <c r="H6393">
        <v>0.53363000000000005</v>
      </c>
    </row>
    <row r="6394" spans="5:8" x14ac:dyDescent="0.3">
      <c r="E6394" s="1">
        <v>40364</v>
      </c>
      <c r="F6394">
        <v>0.34625</v>
      </c>
      <c r="G6394" s="1">
        <v>40364</v>
      </c>
      <c r="H6394">
        <v>0.53125</v>
      </c>
    </row>
    <row r="6395" spans="5:8" x14ac:dyDescent="0.3">
      <c r="E6395" s="1">
        <v>40365</v>
      </c>
      <c r="F6395">
        <v>0.34625</v>
      </c>
      <c r="G6395" s="1">
        <v>40365</v>
      </c>
      <c r="H6395">
        <v>0.53112999999999999</v>
      </c>
    </row>
    <row r="6396" spans="5:8" x14ac:dyDescent="0.3">
      <c r="E6396" s="1">
        <v>40366</v>
      </c>
      <c r="F6396">
        <v>0.34499999999999997</v>
      </c>
      <c r="G6396" s="1">
        <v>40366</v>
      </c>
      <c r="H6396">
        <v>0.52988000000000002</v>
      </c>
    </row>
    <row r="6397" spans="5:8" x14ac:dyDescent="0.3">
      <c r="E6397" s="1">
        <v>40367</v>
      </c>
      <c r="F6397">
        <v>0.34250000000000003</v>
      </c>
      <c r="G6397" s="1">
        <v>40367</v>
      </c>
      <c r="H6397">
        <v>0.52749999999999997</v>
      </c>
    </row>
    <row r="6398" spans="5:8" x14ac:dyDescent="0.3">
      <c r="E6398" s="1">
        <v>40368</v>
      </c>
      <c r="F6398">
        <v>0.34094000000000002</v>
      </c>
      <c r="G6398" s="1">
        <v>40368</v>
      </c>
      <c r="H6398">
        <v>0.52681</v>
      </c>
    </row>
    <row r="6399" spans="5:8" x14ac:dyDescent="0.3">
      <c r="E6399" s="1">
        <v>40371</v>
      </c>
      <c r="F6399">
        <v>0.34094000000000002</v>
      </c>
      <c r="G6399" s="1">
        <v>40371</v>
      </c>
      <c r="H6399">
        <v>0.52556000000000003</v>
      </c>
    </row>
    <row r="6400" spans="5:8" x14ac:dyDescent="0.3">
      <c r="E6400" s="1">
        <v>40372</v>
      </c>
      <c r="F6400">
        <v>0.34094000000000002</v>
      </c>
      <c r="G6400" s="1">
        <v>40372</v>
      </c>
      <c r="H6400">
        <v>0.52593999999999996</v>
      </c>
    </row>
    <row r="6401" spans="5:8" x14ac:dyDescent="0.3">
      <c r="E6401" s="1">
        <v>40373</v>
      </c>
      <c r="F6401">
        <v>0.34094000000000002</v>
      </c>
      <c r="G6401" s="1">
        <v>40373</v>
      </c>
      <c r="H6401">
        <v>0.52563000000000004</v>
      </c>
    </row>
    <row r="6402" spans="5:8" x14ac:dyDescent="0.3">
      <c r="E6402" s="1">
        <v>40374</v>
      </c>
      <c r="F6402">
        <v>0.34062999999999999</v>
      </c>
      <c r="G6402" s="1">
        <v>40374</v>
      </c>
      <c r="H6402">
        <v>0.52468999999999999</v>
      </c>
    </row>
    <row r="6403" spans="5:8" x14ac:dyDescent="0.3">
      <c r="E6403" s="1">
        <v>40375</v>
      </c>
      <c r="F6403">
        <v>0.33812999999999999</v>
      </c>
      <c r="G6403" s="1">
        <v>40375</v>
      </c>
      <c r="H6403">
        <v>0.52124999999999999</v>
      </c>
    </row>
    <row r="6404" spans="5:8" x14ac:dyDescent="0.3">
      <c r="E6404" s="1">
        <v>40378</v>
      </c>
      <c r="F6404">
        <v>0.33688000000000001</v>
      </c>
      <c r="G6404" s="1">
        <v>40378</v>
      </c>
      <c r="H6404">
        <v>0.51780999999999999</v>
      </c>
    </row>
    <row r="6405" spans="5:8" x14ac:dyDescent="0.3">
      <c r="E6405" s="1">
        <v>40379</v>
      </c>
      <c r="F6405">
        <v>0.33250000000000002</v>
      </c>
      <c r="G6405" s="1">
        <v>40379</v>
      </c>
      <c r="H6405">
        <v>0.51249999999999996</v>
      </c>
    </row>
    <row r="6406" spans="5:8" x14ac:dyDescent="0.3">
      <c r="E6406" s="1">
        <v>40380</v>
      </c>
      <c r="F6406">
        <v>0.33062999999999998</v>
      </c>
      <c r="G6406" s="1">
        <v>40380</v>
      </c>
      <c r="H6406">
        <v>0.50624999999999998</v>
      </c>
    </row>
    <row r="6407" spans="5:8" x14ac:dyDescent="0.3">
      <c r="E6407" s="1">
        <v>40381</v>
      </c>
      <c r="F6407">
        <v>0.32874999999999999</v>
      </c>
      <c r="G6407" s="1">
        <v>40381</v>
      </c>
      <c r="H6407">
        <v>0.49780999999999997</v>
      </c>
    </row>
    <row r="6408" spans="5:8" x14ac:dyDescent="0.3">
      <c r="E6408" s="1">
        <v>40382</v>
      </c>
      <c r="F6408">
        <v>0.32688</v>
      </c>
      <c r="G6408" s="1">
        <v>40382</v>
      </c>
      <c r="H6408">
        <v>0.49313000000000001</v>
      </c>
    </row>
    <row r="6409" spans="5:8" x14ac:dyDescent="0.3">
      <c r="E6409" s="1">
        <v>40385</v>
      </c>
      <c r="F6409">
        <v>0.32500000000000001</v>
      </c>
      <c r="G6409" s="1">
        <v>40385</v>
      </c>
      <c r="H6409">
        <v>0.48749999999999999</v>
      </c>
    </row>
    <row r="6410" spans="5:8" x14ac:dyDescent="0.3">
      <c r="E6410" s="1">
        <v>40386</v>
      </c>
      <c r="F6410">
        <v>0.32063000000000003</v>
      </c>
      <c r="G6410" s="1">
        <v>40386</v>
      </c>
      <c r="H6410">
        <v>0.48125000000000001</v>
      </c>
    </row>
    <row r="6411" spans="5:8" x14ac:dyDescent="0.3">
      <c r="E6411" s="1">
        <v>40387</v>
      </c>
      <c r="F6411">
        <v>0.31563000000000002</v>
      </c>
      <c r="G6411" s="1">
        <v>40387</v>
      </c>
      <c r="H6411">
        <v>0.47499999999999998</v>
      </c>
    </row>
    <row r="6412" spans="5:8" x14ac:dyDescent="0.3">
      <c r="E6412" s="1">
        <v>40388</v>
      </c>
      <c r="F6412">
        <v>0.31156</v>
      </c>
      <c r="G6412" s="1">
        <v>40388</v>
      </c>
      <c r="H6412">
        <v>0.46562999999999999</v>
      </c>
    </row>
    <row r="6413" spans="5:8" x14ac:dyDescent="0.3">
      <c r="E6413" s="1">
        <v>40389</v>
      </c>
      <c r="F6413">
        <v>0.30499999999999999</v>
      </c>
      <c r="G6413" s="1">
        <v>40389</v>
      </c>
      <c r="H6413">
        <v>0.45374999999999999</v>
      </c>
    </row>
    <row r="6414" spans="5:8" x14ac:dyDescent="0.3">
      <c r="E6414" s="1">
        <v>40392</v>
      </c>
      <c r="F6414">
        <v>0.30281000000000002</v>
      </c>
      <c r="G6414" s="1">
        <v>40392</v>
      </c>
      <c r="H6414">
        <v>0.44468999999999997</v>
      </c>
    </row>
    <row r="6415" spans="5:8" x14ac:dyDescent="0.3">
      <c r="E6415" s="1">
        <v>40393</v>
      </c>
      <c r="F6415">
        <v>0.3</v>
      </c>
      <c r="G6415" s="1">
        <v>40393</v>
      </c>
      <c r="H6415">
        <v>0.43469000000000002</v>
      </c>
    </row>
    <row r="6416" spans="5:8" x14ac:dyDescent="0.3">
      <c r="E6416" s="1">
        <v>40394</v>
      </c>
      <c r="F6416">
        <v>0.29531000000000002</v>
      </c>
      <c r="G6416" s="1">
        <v>40394</v>
      </c>
      <c r="H6416">
        <v>0.42405999999999999</v>
      </c>
    </row>
    <row r="6417" spans="5:8" x14ac:dyDescent="0.3">
      <c r="E6417" s="1">
        <v>40395</v>
      </c>
      <c r="F6417">
        <v>0.29469000000000001</v>
      </c>
      <c r="G6417" s="1">
        <v>40395</v>
      </c>
      <c r="H6417">
        <v>0.41813</v>
      </c>
    </row>
    <row r="6418" spans="5:8" x14ac:dyDescent="0.3">
      <c r="E6418" s="1">
        <v>40396</v>
      </c>
      <c r="F6418">
        <v>0.29343999999999998</v>
      </c>
      <c r="G6418" s="1">
        <v>40396</v>
      </c>
      <c r="H6418">
        <v>0.41125</v>
      </c>
    </row>
    <row r="6419" spans="5:8" x14ac:dyDescent="0.3">
      <c r="E6419" s="1">
        <v>40399</v>
      </c>
      <c r="F6419">
        <v>0.28999999999999998</v>
      </c>
      <c r="G6419" s="1">
        <v>40399</v>
      </c>
      <c r="H6419">
        <v>0.40438000000000002</v>
      </c>
    </row>
    <row r="6420" spans="5:8" x14ac:dyDescent="0.3">
      <c r="E6420" s="1">
        <v>40400</v>
      </c>
      <c r="F6420">
        <v>0.28563</v>
      </c>
      <c r="G6420" s="1">
        <v>40400</v>
      </c>
      <c r="H6420">
        <v>0.39781</v>
      </c>
    </row>
    <row r="6421" spans="5:8" x14ac:dyDescent="0.3">
      <c r="E6421" s="1">
        <v>40401</v>
      </c>
      <c r="F6421">
        <v>0.27938000000000002</v>
      </c>
      <c r="G6421" s="1">
        <v>40401</v>
      </c>
      <c r="H6421">
        <v>0.38438</v>
      </c>
    </row>
    <row r="6422" spans="5:8" x14ac:dyDescent="0.3">
      <c r="E6422" s="1">
        <v>40402</v>
      </c>
      <c r="F6422">
        <v>0.27594000000000002</v>
      </c>
      <c r="G6422" s="1">
        <v>40402</v>
      </c>
      <c r="H6422">
        <v>0.37624999999999997</v>
      </c>
    </row>
    <row r="6423" spans="5:8" x14ac:dyDescent="0.3">
      <c r="E6423" s="1">
        <v>40403</v>
      </c>
      <c r="F6423">
        <v>0.27188000000000001</v>
      </c>
      <c r="G6423" s="1">
        <v>40403</v>
      </c>
      <c r="H6423">
        <v>0.36937999999999999</v>
      </c>
    </row>
    <row r="6424" spans="5:8" x14ac:dyDescent="0.3">
      <c r="E6424" s="1">
        <v>40406</v>
      </c>
      <c r="F6424">
        <v>0.26938000000000001</v>
      </c>
      <c r="G6424" s="1">
        <v>40406</v>
      </c>
      <c r="H6424">
        <v>0.36187999999999998</v>
      </c>
    </row>
    <row r="6425" spans="5:8" x14ac:dyDescent="0.3">
      <c r="E6425" s="1">
        <v>40407</v>
      </c>
      <c r="F6425">
        <v>0.26656000000000002</v>
      </c>
      <c r="G6425" s="1">
        <v>40407</v>
      </c>
      <c r="H6425">
        <v>0.35219</v>
      </c>
    </row>
    <row r="6426" spans="5:8" x14ac:dyDescent="0.3">
      <c r="E6426" s="1">
        <v>40408</v>
      </c>
      <c r="F6426">
        <v>0.26624999999999999</v>
      </c>
      <c r="G6426" s="1">
        <v>40408</v>
      </c>
      <c r="H6426">
        <v>0.34547</v>
      </c>
    </row>
    <row r="6427" spans="5:8" x14ac:dyDescent="0.3">
      <c r="E6427" s="1">
        <v>40409</v>
      </c>
      <c r="F6427">
        <v>0.26468999999999998</v>
      </c>
      <c r="G6427" s="1">
        <v>40409</v>
      </c>
      <c r="H6427">
        <v>0.33905999999999997</v>
      </c>
    </row>
    <row r="6428" spans="5:8" x14ac:dyDescent="0.3">
      <c r="E6428" s="1">
        <v>40410</v>
      </c>
      <c r="F6428">
        <v>0.26438</v>
      </c>
      <c r="G6428" s="1">
        <v>40410</v>
      </c>
      <c r="H6428">
        <v>0.32922000000000001</v>
      </c>
    </row>
    <row r="6429" spans="5:8" x14ac:dyDescent="0.3">
      <c r="E6429" s="1">
        <v>40413</v>
      </c>
      <c r="F6429">
        <v>0.26374999999999998</v>
      </c>
      <c r="G6429" s="1">
        <v>40413</v>
      </c>
      <c r="H6429">
        <v>0.3175</v>
      </c>
    </row>
    <row r="6430" spans="5:8" x14ac:dyDescent="0.3">
      <c r="E6430" s="1">
        <v>40414</v>
      </c>
      <c r="F6430">
        <v>0.26156000000000001</v>
      </c>
      <c r="G6430" s="1">
        <v>40414</v>
      </c>
      <c r="H6430">
        <v>0.3075</v>
      </c>
    </row>
    <row r="6431" spans="5:8" x14ac:dyDescent="0.3">
      <c r="E6431" s="1">
        <v>40415</v>
      </c>
      <c r="F6431">
        <v>0.26156000000000001</v>
      </c>
      <c r="G6431" s="1">
        <v>40415</v>
      </c>
      <c r="H6431">
        <v>0.30375000000000002</v>
      </c>
    </row>
    <row r="6432" spans="5:8" x14ac:dyDescent="0.3">
      <c r="E6432" s="1">
        <v>40416</v>
      </c>
      <c r="F6432">
        <v>0.26030999999999999</v>
      </c>
      <c r="G6432" s="1">
        <v>40416</v>
      </c>
      <c r="H6432">
        <v>0.29937999999999998</v>
      </c>
    </row>
    <row r="6433" spans="5:8" x14ac:dyDescent="0.3">
      <c r="E6433" s="1">
        <v>40417</v>
      </c>
      <c r="F6433">
        <v>0.25938</v>
      </c>
      <c r="G6433" s="1">
        <v>40417</v>
      </c>
      <c r="H6433">
        <v>0.29687999999999998</v>
      </c>
    </row>
    <row r="6434" spans="5:8" x14ac:dyDescent="0.3">
      <c r="E6434" s="1">
        <v>40420</v>
      </c>
      <c r="F6434">
        <v>0.25938</v>
      </c>
      <c r="G6434" s="1">
        <v>40420</v>
      </c>
      <c r="H6434">
        <v>0.29687999999999998</v>
      </c>
    </row>
    <row r="6435" spans="5:8" x14ac:dyDescent="0.3">
      <c r="E6435" s="1">
        <v>40421</v>
      </c>
      <c r="F6435">
        <v>0.25780999999999998</v>
      </c>
      <c r="G6435" s="1">
        <v>40421</v>
      </c>
      <c r="H6435">
        <v>0.29563</v>
      </c>
    </row>
    <row r="6436" spans="5:8" x14ac:dyDescent="0.3">
      <c r="E6436" s="1">
        <v>40422</v>
      </c>
      <c r="F6436">
        <v>0.25780999999999998</v>
      </c>
      <c r="G6436" s="1">
        <v>40422</v>
      </c>
      <c r="H6436">
        <v>0.29563</v>
      </c>
    </row>
    <row r="6437" spans="5:8" x14ac:dyDescent="0.3">
      <c r="E6437" s="1">
        <v>40423</v>
      </c>
      <c r="F6437">
        <v>0.25780999999999998</v>
      </c>
      <c r="G6437" s="1">
        <v>40423</v>
      </c>
      <c r="H6437">
        <v>0.29437999999999998</v>
      </c>
    </row>
    <row r="6438" spans="5:8" x14ac:dyDescent="0.3">
      <c r="E6438" s="1">
        <v>40424</v>
      </c>
      <c r="F6438">
        <v>0.25780999999999998</v>
      </c>
      <c r="G6438" s="1">
        <v>40424</v>
      </c>
      <c r="H6438">
        <v>0.29281000000000001</v>
      </c>
    </row>
    <row r="6439" spans="5:8" x14ac:dyDescent="0.3">
      <c r="E6439" s="1">
        <v>40427</v>
      </c>
      <c r="F6439">
        <v>0.25766</v>
      </c>
      <c r="G6439" s="1">
        <v>40427</v>
      </c>
      <c r="H6439">
        <v>0.29219000000000001</v>
      </c>
    </row>
    <row r="6440" spans="5:8" x14ac:dyDescent="0.3">
      <c r="E6440" s="1">
        <v>40428</v>
      </c>
      <c r="F6440">
        <v>0.25766</v>
      </c>
      <c r="G6440" s="1">
        <v>40428</v>
      </c>
      <c r="H6440">
        <v>0.29187999999999997</v>
      </c>
    </row>
    <row r="6441" spans="5:8" x14ac:dyDescent="0.3">
      <c r="E6441" s="1">
        <v>40429</v>
      </c>
      <c r="F6441">
        <v>0.25734000000000001</v>
      </c>
      <c r="G6441" s="1">
        <v>40429</v>
      </c>
      <c r="H6441">
        <v>0.29249999999999998</v>
      </c>
    </row>
    <row r="6442" spans="5:8" x14ac:dyDescent="0.3">
      <c r="E6442" s="1">
        <v>40430</v>
      </c>
      <c r="F6442">
        <v>0.25734000000000001</v>
      </c>
      <c r="G6442" s="1">
        <v>40430</v>
      </c>
      <c r="H6442">
        <v>0.29249999999999998</v>
      </c>
    </row>
    <row r="6443" spans="5:8" x14ac:dyDescent="0.3">
      <c r="E6443" s="1">
        <v>40431</v>
      </c>
      <c r="F6443">
        <v>0.25734000000000001</v>
      </c>
      <c r="G6443" s="1">
        <v>40431</v>
      </c>
      <c r="H6443">
        <v>0.29219000000000001</v>
      </c>
    </row>
    <row r="6444" spans="5:8" x14ac:dyDescent="0.3">
      <c r="E6444" s="1">
        <v>40434</v>
      </c>
      <c r="F6444">
        <v>0.25734000000000001</v>
      </c>
      <c r="G6444" s="1">
        <v>40434</v>
      </c>
      <c r="H6444">
        <v>0.29219000000000001</v>
      </c>
    </row>
    <row r="6445" spans="5:8" x14ac:dyDescent="0.3">
      <c r="E6445" s="1">
        <v>40435</v>
      </c>
      <c r="F6445">
        <v>0.25734000000000001</v>
      </c>
      <c r="G6445" s="1">
        <v>40435</v>
      </c>
      <c r="H6445">
        <v>0.29187999999999997</v>
      </c>
    </row>
    <row r="6446" spans="5:8" x14ac:dyDescent="0.3">
      <c r="E6446" s="1">
        <v>40436</v>
      </c>
      <c r="F6446">
        <v>0.25734000000000001</v>
      </c>
      <c r="G6446" s="1">
        <v>40436</v>
      </c>
      <c r="H6446">
        <v>0.29203000000000001</v>
      </c>
    </row>
    <row r="6447" spans="5:8" x14ac:dyDescent="0.3">
      <c r="E6447" s="1">
        <v>40437</v>
      </c>
      <c r="F6447">
        <v>0.25734000000000001</v>
      </c>
      <c r="G6447" s="1">
        <v>40437</v>
      </c>
      <c r="H6447">
        <v>0.29141</v>
      </c>
    </row>
    <row r="6448" spans="5:8" x14ac:dyDescent="0.3">
      <c r="E6448" s="1">
        <v>40438</v>
      </c>
      <c r="F6448">
        <v>0.25750000000000001</v>
      </c>
      <c r="G6448" s="1">
        <v>40438</v>
      </c>
      <c r="H6448">
        <v>0.29155999999999999</v>
      </c>
    </row>
    <row r="6449" spans="5:8" x14ac:dyDescent="0.3">
      <c r="E6449" s="1">
        <v>40441</v>
      </c>
      <c r="F6449">
        <v>0.25624999999999998</v>
      </c>
      <c r="G6449" s="1">
        <v>40441</v>
      </c>
      <c r="H6449">
        <v>0.29031000000000001</v>
      </c>
    </row>
    <row r="6450" spans="5:8" x14ac:dyDescent="0.3">
      <c r="E6450" s="1">
        <v>40442</v>
      </c>
      <c r="F6450">
        <v>0.25624999999999998</v>
      </c>
      <c r="G6450" s="1">
        <v>40442</v>
      </c>
      <c r="H6450">
        <v>0.28969</v>
      </c>
    </row>
    <row r="6451" spans="5:8" x14ac:dyDescent="0.3">
      <c r="E6451" s="1">
        <v>40443</v>
      </c>
      <c r="F6451">
        <v>0.25624999999999998</v>
      </c>
      <c r="G6451" s="1">
        <v>40443</v>
      </c>
      <c r="H6451">
        <v>0.28938000000000003</v>
      </c>
    </row>
    <row r="6452" spans="5:8" x14ac:dyDescent="0.3">
      <c r="E6452" s="1">
        <v>40444</v>
      </c>
      <c r="F6452">
        <v>0.25624999999999998</v>
      </c>
      <c r="G6452" s="1">
        <v>40444</v>
      </c>
      <c r="H6452">
        <v>0.28938000000000003</v>
      </c>
    </row>
    <row r="6453" spans="5:8" x14ac:dyDescent="0.3">
      <c r="E6453" s="1">
        <v>40445</v>
      </c>
      <c r="F6453">
        <v>0.25624999999999998</v>
      </c>
      <c r="G6453" s="1">
        <v>40445</v>
      </c>
      <c r="H6453">
        <v>0.28938000000000003</v>
      </c>
    </row>
    <row r="6454" spans="5:8" x14ac:dyDescent="0.3">
      <c r="E6454" s="1">
        <v>40448</v>
      </c>
      <c r="F6454">
        <v>0.25624999999999998</v>
      </c>
      <c r="G6454" s="1">
        <v>40448</v>
      </c>
      <c r="H6454">
        <v>0.28938000000000003</v>
      </c>
    </row>
    <row r="6455" spans="5:8" x14ac:dyDescent="0.3">
      <c r="E6455" s="1">
        <v>40449</v>
      </c>
      <c r="F6455">
        <v>0.25624999999999998</v>
      </c>
      <c r="G6455" s="1">
        <v>40449</v>
      </c>
      <c r="H6455">
        <v>0.28938000000000003</v>
      </c>
    </row>
    <row r="6456" spans="5:8" x14ac:dyDescent="0.3">
      <c r="E6456" s="1">
        <v>40450</v>
      </c>
      <c r="F6456">
        <v>0.25624999999999998</v>
      </c>
      <c r="G6456" s="1">
        <v>40450</v>
      </c>
      <c r="H6456">
        <v>0.28999999999999998</v>
      </c>
    </row>
    <row r="6457" spans="5:8" x14ac:dyDescent="0.3">
      <c r="E6457" s="1">
        <v>40451</v>
      </c>
      <c r="F6457">
        <v>0.25624999999999998</v>
      </c>
      <c r="G6457" s="1">
        <v>40451</v>
      </c>
      <c r="H6457">
        <v>0.28999999999999998</v>
      </c>
    </row>
    <row r="6458" spans="5:8" x14ac:dyDescent="0.3">
      <c r="E6458" s="1">
        <v>40452</v>
      </c>
      <c r="F6458">
        <v>0.25688</v>
      </c>
      <c r="G6458" s="1">
        <v>40452</v>
      </c>
      <c r="H6458">
        <v>0.29063</v>
      </c>
    </row>
    <row r="6459" spans="5:8" x14ac:dyDescent="0.3">
      <c r="E6459" s="1">
        <v>40455</v>
      </c>
      <c r="F6459">
        <v>0.25688</v>
      </c>
      <c r="G6459" s="1">
        <v>40455</v>
      </c>
      <c r="H6459">
        <v>0.29063</v>
      </c>
    </row>
    <row r="6460" spans="5:8" x14ac:dyDescent="0.3">
      <c r="E6460" s="1">
        <v>40456</v>
      </c>
      <c r="F6460">
        <v>0.25688</v>
      </c>
      <c r="G6460" s="1">
        <v>40456</v>
      </c>
      <c r="H6460">
        <v>0.28999999999999998</v>
      </c>
    </row>
    <row r="6461" spans="5:8" x14ac:dyDescent="0.3">
      <c r="E6461" s="1">
        <v>40457</v>
      </c>
      <c r="F6461">
        <v>0.25688</v>
      </c>
      <c r="G6461" s="1">
        <v>40457</v>
      </c>
      <c r="H6461">
        <v>0.28969</v>
      </c>
    </row>
    <row r="6462" spans="5:8" x14ac:dyDescent="0.3">
      <c r="E6462" s="1">
        <v>40458</v>
      </c>
      <c r="F6462">
        <v>0.25624999999999998</v>
      </c>
      <c r="G6462" s="1">
        <v>40458</v>
      </c>
      <c r="H6462">
        <v>0.28905999999999998</v>
      </c>
    </row>
    <row r="6463" spans="5:8" x14ac:dyDescent="0.3">
      <c r="E6463" s="1">
        <v>40459</v>
      </c>
      <c r="F6463">
        <v>0.25624999999999998</v>
      </c>
      <c r="G6463" s="1">
        <v>40459</v>
      </c>
      <c r="H6463">
        <v>0.28905999999999998</v>
      </c>
    </row>
    <row r="6464" spans="5:8" x14ac:dyDescent="0.3">
      <c r="E6464" s="1">
        <v>40462</v>
      </c>
      <c r="F6464">
        <v>0.25624999999999998</v>
      </c>
      <c r="G6464" s="1">
        <v>40462</v>
      </c>
      <c r="H6464">
        <v>0.28905999999999998</v>
      </c>
    </row>
    <row r="6465" spans="5:8" x14ac:dyDescent="0.3">
      <c r="E6465" s="1">
        <v>40463</v>
      </c>
      <c r="F6465">
        <v>0.25624999999999998</v>
      </c>
      <c r="G6465" s="1">
        <v>40463</v>
      </c>
      <c r="H6465">
        <v>0.28905999999999998</v>
      </c>
    </row>
    <row r="6466" spans="5:8" x14ac:dyDescent="0.3">
      <c r="E6466" s="1">
        <v>40464</v>
      </c>
      <c r="F6466">
        <v>0.25624999999999998</v>
      </c>
      <c r="G6466" s="1">
        <v>40464</v>
      </c>
      <c r="H6466">
        <v>0.28905999999999998</v>
      </c>
    </row>
    <row r="6467" spans="5:8" x14ac:dyDescent="0.3">
      <c r="E6467" s="1">
        <v>40465</v>
      </c>
      <c r="F6467">
        <v>0.25624999999999998</v>
      </c>
      <c r="G6467" s="1">
        <v>40465</v>
      </c>
      <c r="H6467">
        <v>0.28905999999999998</v>
      </c>
    </row>
    <row r="6468" spans="5:8" x14ac:dyDescent="0.3">
      <c r="E6468" s="1">
        <v>40466</v>
      </c>
      <c r="F6468">
        <v>0.25624999999999998</v>
      </c>
      <c r="G6468" s="1">
        <v>40466</v>
      </c>
      <c r="H6468">
        <v>0.28905999999999998</v>
      </c>
    </row>
    <row r="6469" spans="5:8" x14ac:dyDescent="0.3">
      <c r="E6469" s="1">
        <v>40469</v>
      </c>
      <c r="F6469">
        <v>0.25624999999999998</v>
      </c>
      <c r="G6469" s="1">
        <v>40469</v>
      </c>
      <c r="H6469">
        <v>0.28905999999999998</v>
      </c>
    </row>
    <row r="6470" spans="5:8" x14ac:dyDescent="0.3">
      <c r="E6470" s="1">
        <v>40470</v>
      </c>
      <c r="F6470">
        <v>0.25624999999999998</v>
      </c>
      <c r="G6470" s="1">
        <v>40470</v>
      </c>
      <c r="H6470">
        <v>0.28905999999999998</v>
      </c>
    </row>
    <row r="6471" spans="5:8" x14ac:dyDescent="0.3">
      <c r="E6471" s="1">
        <v>40471</v>
      </c>
      <c r="F6471">
        <v>0.25624999999999998</v>
      </c>
      <c r="G6471" s="1">
        <v>40471</v>
      </c>
      <c r="H6471">
        <v>0.28843999999999997</v>
      </c>
    </row>
    <row r="6472" spans="5:8" x14ac:dyDescent="0.3">
      <c r="E6472" s="1">
        <v>40472</v>
      </c>
      <c r="F6472">
        <v>0.25624999999999998</v>
      </c>
      <c r="G6472" s="1">
        <v>40472</v>
      </c>
      <c r="H6472">
        <v>0.28843999999999997</v>
      </c>
    </row>
    <row r="6473" spans="5:8" x14ac:dyDescent="0.3">
      <c r="E6473" s="1">
        <v>40473</v>
      </c>
      <c r="F6473">
        <v>0.25624999999999998</v>
      </c>
      <c r="G6473" s="1">
        <v>40473</v>
      </c>
      <c r="H6473">
        <v>0.28843999999999997</v>
      </c>
    </row>
    <row r="6474" spans="5:8" x14ac:dyDescent="0.3">
      <c r="E6474" s="1">
        <v>40476</v>
      </c>
      <c r="F6474">
        <v>0.25624999999999998</v>
      </c>
      <c r="G6474" s="1">
        <v>40476</v>
      </c>
      <c r="H6474">
        <v>0.28843999999999997</v>
      </c>
    </row>
    <row r="6475" spans="5:8" x14ac:dyDescent="0.3">
      <c r="E6475" s="1">
        <v>40477</v>
      </c>
      <c r="F6475">
        <v>0.25530999999999998</v>
      </c>
      <c r="G6475" s="1">
        <v>40477</v>
      </c>
      <c r="H6475">
        <v>0.28843999999999997</v>
      </c>
    </row>
    <row r="6476" spans="5:8" x14ac:dyDescent="0.3">
      <c r="E6476" s="1">
        <v>40478</v>
      </c>
      <c r="F6476">
        <v>0.25530999999999998</v>
      </c>
      <c r="G6476" s="1">
        <v>40478</v>
      </c>
      <c r="H6476">
        <v>0.28813</v>
      </c>
    </row>
    <row r="6477" spans="5:8" x14ac:dyDescent="0.3">
      <c r="E6477" s="1">
        <v>40479</v>
      </c>
      <c r="F6477">
        <v>0.25406000000000001</v>
      </c>
      <c r="G6477" s="1">
        <v>40479</v>
      </c>
      <c r="H6477">
        <v>0.28688000000000002</v>
      </c>
    </row>
    <row r="6478" spans="5:8" x14ac:dyDescent="0.3">
      <c r="E6478" s="1">
        <v>40480</v>
      </c>
      <c r="F6478">
        <v>0.25374999999999998</v>
      </c>
      <c r="G6478" s="1">
        <v>40480</v>
      </c>
      <c r="H6478">
        <v>0.28594000000000003</v>
      </c>
    </row>
    <row r="6479" spans="5:8" x14ac:dyDescent="0.3">
      <c r="E6479" s="1">
        <v>40483</v>
      </c>
      <c r="F6479">
        <v>0.25374999999999998</v>
      </c>
      <c r="G6479" s="1">
        <v>40483</v>
      </c>
      <c r="H6479">
        <v>0.28594000000000003</v>
      </c>
    </row>
    <row r="6480" spans="5:8" x14ac:dyDescent="0.3">
      <c r="E6480" s="1">
        <v>40484</v>
      </c>
      <c r="F6480">
        <v>0.25374999999999998</v>
      </c>
      <c r="G6480" s="1">
        <v>40484</v>
      </c>
      <c r="H6480">
        <v>0.28594000000000003</v>
      </c>
    </row>
    <row r="6481" spans="5:8" x14ac:dyDescent="0.3">
      <c r="E6481" s="1">
        <v>40485</v>
      </c>
      <c r="F6481">
        <v>0.25374999999999998</v>
      </c>
      <c r="G6481" s="1">
        <v>40485</v>
      </c>
      <c r="H6481">
        <v>0.28594000000000003</v>
      </c>
    </row>
    <row r="6482" spans="5:8" x14ac:dyDescent="0.3">
      <c r="E6482" s="1">
        <v>40486</v>
      </c>
      <c r="F6482">
        <v>0.25344</v>
      </c>
      <c r="G6482" s="1">
        <v>40486</v>
      </c>
      <c r="H6482">
        <v>0.28563</v>
      </c>
    </row>
    <row r="6483" spans="5:8" x14ac:dyDescent="0.3">
      <c r="E6483" s="1">
        <v>40487</v>
      </c>
      <c r="F6483">
        <v>0.25344</v>
      </c>
      <c r="G6483" s="1">
        <v>40487</v>
      </c>
      <c r="H6483">
        <v>0.28563</v>
      </c>
    </row>
    <row r="6484" spans="5:8" x14ac:dyDescent="0.3">
      <c r="E6484" s="1">
        <v>40490</v>
      </c>
      <c r="F6484">
        <v>0.25344</v>
      </c>
      <c r="G6484" s="1">
        <v>40490</v>
      </c>
      <c r="H6484">
        <v>0.28563</v>
      </c>
    </row>
    <row r="6485" spans="5:8" x14ac:dyDescent="0.3">
      <c r="E6485" s="1">
        <v>40491</v>
      </c>
      <c r="F6485">
        <v>0.25344</v>
      </c>
      <c r="G6485" s="1">
        <v>40491</v>
      </c>
      <c r="H6485">
        <v>0.28563</v>
      </c>
    </row>
    <row r="6486" spans="5:8" x14ac:dyDescent="0.3">
      <c r="E6486" s="1">
        <v>40492</v>
      </c>
      <c r="F6486">
        <v>0.25344</v>
      </c>
      <c r="G6486" s="1">
        <v>40492</v>
      </c>
      <c r="H6486">
        <v>0.28563</v>
      </c>
    </row>
    <row r="6487" spans="5:8" x14ac:dyDescent="0.3">
      <c r="E6487" s="1">
        <v>40493</v>
      </c>
      <c r="F6487">
        <v>0.25344</v>
      </c>
      <c r="G6487" s="1">
        <v>40493</v>
      </c>
      <c r="H6487">
        <v>0.28563</v>
      </c>
    </row>
    <row r="6488" spans="5:8" x14ac:dyDescent="0.3">
      <c r="E6488" s="1">
        <v>40494</v>
      </c>
      <c r="F6488">
        <v>0.25344</v>
      </c>
      <c r="G6488" s="1">
        <v>40494</v>
      </c>
      <c r="H6488">
        <v>0.28438000000000002</v>
      </c>
    </row>
    <row r="6489" spans="5:8" x14ac:dyDescent="0.3">
      <c r="E6489" s="1">
        <v>40497</v>
      </c>
      <c r="F6489">
        <v>0.25344</v>
      </c>
      <c r="G6489" s="1">
        <v>40497</v>
      </c>
      <c r="H6489">
        <v>0.28438000000000002</v>
      </c>
    </row>
    <row r="6490" spans="5:8" x14ac:dyDescent="0.3">
      <c r="E6490" s="1">
        <v>40498</v>
      </c>
      <c r="F6490">
        <v>0.25344</v>
      </c>
      <c r="G6490" s="1">
        <v>40498</v>
      </c>
      <c r="H6490">
        <v>0.28438000000000002</v>
      </c>
    </row>
    <row r="6491" spans="5:8" x14ac:dyDescent="0.3">
      <c r="E6491" s="1">
        <v>40499</v>
      </c>
      <c r="F6491">
        <v>0.25344</v>
      </c>
      <c r="G6491" s="1">
        <v>40499</v>
      </c>
      <c r="H6491">
        <v>0.28438000000000002</v>
      </c>
    </row>
    <row r="6492" spans="5:8" x14ac:dyDescent="0.3">
      <c r="E6492" s="1">
        <v>40500</v>
      </c>
      <c r="F6492">
        <v>0.25344</v>
      </c>
      <c r="G6492" s="1">
        <v>40500</v>
      </c>
      <c r="H6492">
        <v>0.28438000000000002</v>
      </c>
    </row>
    <row r="6493" spans="5:8" x14ac:dyDescent="0.3">
      <c r="E6493" s="1">
        <v>40501</v>
      </c>
      <c r="F6493">
        <v>0.25344</v>
      </c>
      <c r="G6493" s="1">
        <v>40501</v>
      </c>
      <c r="H6493">
        <v>0.28438000000000002</v>
      </c>
    </row>
    <row r="6494" spans="5:8" x14ac:dyDescent="0.3">
      <c r="E6494" s="1">
        <v>40504</v>
      </c>
      <c r="F6494">
        <v>0.25344</v>
      </c>
      <c r="G6494" s="1">
        <v>40504</v>
      </c>
      <c r="H6494">
        <v>0.28438000000000002</v>
      </c>
    </row>
    <row r="6495" spans="5:8" x14ac:dyDescent="0.3">
      <c r="E6495" s="1">
        <v>40505</v>
      </c>
      <c r="F6495">
        <v>0.25344</v>
      </c>
      <c r="G6495" s="1">
        <v>40505</v>
      </c>
      <c r="H6495">
        <v>0.28438000000000002</v>
      </c>
    </row>
    <row r="6496" spans="5:8" x14ac:dyDescent="0.3">
      <c r="E6496" s="1">
        <v>40506</v>
      </c>
      <c r="F6496">
        <v>0.25344</v>
      </c>
      <c r="G6496" s="1">
        <v>40506</v>
      </c>
      <c r="H6496">
        <v>0.28749999999999998</v>
      </c>
    </row>
    <row r="6497" spans="5:8" x14ac:dyDescent="0.3">
      <c r="E6497" s="1">
        <v>40507</v>
      </c>
      <c r="F6497">
        <v>0.255</v>
      </c>
      <c r="G6497" s="1">
        <v>40507</v>
      </c>
      <c r="H6497">
        <v>0.29187999999999997</v>
      </c>
    </row>
    <row r="6498" spans="5:8" x14ac:dyDescent="0.3">
      <c r="E6498" s="1">
        <v>40508</v>
      </c>
      <c r="F6498">
        <v>0.25624999999999998</v>
      </c>
      <c r="G6498" s="1">
        <v>40508</v>
      </c>
      <c r="H6498">
        <v>0.29437999999999998</v>
      </c>
    </row>
    <row r="6499" spans="5:8" x14ac:dyDescent="0.3">
      <c r="E6499" s="1">
        <v>40511</v>
      </c>
      <c r="F6499">
        <v>0.25750000000000001</v>
      </c>
      <c r="G6499" s="1">
        <v>40511</v>
      </c>
      <c r="H6499">
        <v>0.29593999999999998</v>
      </c>
    </row>
    <row r="6500" spans="5:8" x14ac:dyDescent="0.3">
      <c r="E6500" s="1">
        <v>40512</v>
      </c>
      <c r="F6500">
        <v>0.26062999999999997</v>
      </c>
      <c r="G6500" s="1">
        <v>40512</v>
      </c>
      <c r="H6500">
        <v>0.30031000000000002</v>
      </c>
    </row>
    <row r="6501" spans="5:8" x14ac:dyDescent="0.3">
      <c r="E6501" s="1">
        <v>40513</v>
      </c>
      <c r="F6501">
        <v>0.26530999999999999</v>
      </c>
      <c r="G6501" s="1">
        <v>40513</v>
      </c>
      <c r="H6501">
        <v>0.30343999999999999</v>
      </c>
    </row>
    <row r="6502" spans="5:8" x14ac:dyDescent="0.3">
      <c r="E6502" s="1">
        <v>40514</v>
      </c>
      <c r="F6502">
        <v>0.26562999999999998</v>
      </c>
      <c r="G6502" s="1">
        <v>40514</v>
      </c>
      <c r="H6502">
        <v>0.30343999999999999</v>
      </c>
    </row>
    <row r="6503" spans="5:8" x14ac:dyDescent="0.3">
      <c r="E6503" s="1">
        <v>40515</v>
      </c>
      <c r="F6503">
        <v>0.26500000000000001</v>
      </c>
      <c r="G6503" s="1">
        <v>40515</v>
      </c>
      <c r="H6503">
        <v>0.30343999999999999</v>
      </c>
    </row>
    <row r="6504" spans="5:8" x14ac:dyDescent="0.3">
      <c r="E6504" s="1">
        <v>40518</v>
      </c>
      <c r="F6504">
        <v>0.26500000000000001</v>
      </c>
      <c r="G6504" s="1">
        <v>40518</v>
      </c>
      <c r="H6504">
        <v>0.30343999999999999</v>
      </c>
    </row>
    <row r="6505" spans="5:8" x14ac:dyDescent="0.3">
      <c r="E6505" s="1">
        <v>40519</v>
      </c>
      <c r="F6505">
        <v>0.26374999999999998</v>
      </c>
      <c r="G6505" s="1">
        <v>40519</v>
      </c>
      <c r="H6505">
        <v>0.30219000000000001</v>
      </c>
    </row>
    <row r="6506" spans="5:8" x14ac:dyDescent="0.3">
      <c r="E6506" s="1">
        <v>40520</v>
      </c>
      <c r="F6506">
        <v>0.26250000000000001</v>
      </c>
      <c r="G6506" s="1">
        <v>40520</v>
      </c>
      <c r="H6506">
        <v>0.30219000000000001</v>
      </c>
    </row>
    <row r="6507" spans="5:8" x14ac:dyDescent="0.3">
      <c r="E6507" s="1">
        <v>40521</v>
      </c>
      <c r="F6507">
        <v>0.26218999999999998</v>
      </c>
      <c r="G6507" s="1">
        <v>40521</v>
      </c>
      <c r="H6507">
        <v>0.30219000000000001</v>
      </c>
    </row>
    <row r="6508" spans="5:8" x14ac:dyDescent="0.3">
      <c r="E6508" s="1">
        <v>40522</v>
      </c>
      <c r="F6508">
        <v>0.26030999999999999</v>
      </c>
      <c r="G6508" s="1">
        <v>40522</v>
      </c>
      <c r="H6508">
        <v>0.30155999999999999</v>
      </c>
    </row>
    <row r="6509" spans="5:8" x14ac:dyDescent="0.3">
      <c r="E6509" s="1">
        <v>40525</v>
      </c>
      <c r="F6509">
        <v>0.26030999999999999</v>
      </c>
      <c r="G6509" s="1">
        <v>40525</v>
      </c>
      <c r="H6509">
        <v>0.30155999999999999</v>
      </c>
    </row>
    <row r="6510" spans="5:8" x14ac:dyDescent="0.3">
      <c r="E6510" s="1">
        <v>40526</v>
      </c>
      <c r="F6510">
        <v>0.26062999999999997</v>
      </c>
      <c r="G6510" s="1">
        <v>40526</v>
      </c>
      <c r="H6510">
        <v>0.30187999999999998</v>
      </c>
    </row>
    <row r="6511" spans="5:8" x14ac:dyDescent="0.3">
      <c r="E6511" s="1">
        <v>40527</v>
      </c>
      <c r="F6511">
        <v>0.26062999999999997</v>
      </c>
      <c r="G6511" s="1">
        <v>40527</v>
      </c>
      <c r="H6511">
        <v>0.30187999999999998</v>
      </c>
    </row>
    <row r="6512" spans="5:8" x14ac:dyDescent="0.3">
      <c r="E6512" s="1">
        <v>40528</v>
      </c>
      <c r="F6512">
        <v>0.26062999999999997</v>
      </c>
      <c r="G6512" s="1">
        <v>40528</v>
      </c>
      <c r="H6512">
        <v>0.30375000000000002</v>
      </c>
    </row>
    <row r="6513" spans="5:8" x14ac:dyDescent="0.3">
      <c r="E6513" s="1">
        <v>40529</v>
      </c>
      <c r="F6513">
        <v>0.26062999999999997</v>
      </c>
      <c r="G6513" s="1">
        <v>40529</v>
      </c>
      <c r="H6513">
        <v>0.30375000000000002</v>
      </c>
    </row>
    <row r="6514" spans="5:8" x14ac:dyDescent="0.3">
      <c r="E6514" s="1">
        <v>40532</v>
      </c>
      <c r="F6514">
        <v>0.26062999999999997</v>
      </c>
      <c r="G6514" s="1">
        <v>40532</v>
      </c>
      <c r="H6514">
        <v>0.30281000000000002</v>
      </c>
    </row>
    <row r="6515" spans="5:8" x14ac:dyDescent="0.3">
      <c r="E6515" s="1">
        <v>40533</v>
      </c>
      <c r="F6515">
        <v>0.26062999999999997</v>
      </c>
      <c r="G6515" s="1">
        <v>40533</v>
      </c>
      <c r="H6515">
        <v>0.30281000000000002</v>
      </c>
    </row>
    <row r="6516" spans="5:8" x14ac:dyDescent="0.3">
      <c r="E6516" s="1">
        <v>40534</v>
      </c>
      <c r="F6516">
        <v>0.26062999999999997</v>
      </c>
      <c r="G6516" s="1">
        <v>40534</v>
      </c>
      <c r="H6516">
        <v>0.30281000000000002</v>
      </c>
    </row>
    <row r="6517" spans="5:8" x14ac:dyDescent="0.3">
      <c r="E6517" s="1">
        <v>40535</v>
      </c>
      <c r="F6517">
        <v>0.26062999999999997</v>
      </c>
      <c r="G6517" s="1">
        <v>40535</v>
      </c>
      <c r="H6517">
        <v>0.30281000000000002</v>
      </c>
    </row>
    <row r="6518" spans="5:8" x14ac:dyDescent="0.3">
      <c r="E6518" s="1">
        <v>40536</v>
      </c>
      <c r="F6518">
        <v>0.26062999999999997</v>
      </c>
      <c r="G6518" s="1">
        <v>40536</v>
      </c>
      <c r="H6518">
        <v>0.30281000000000002</v>
      </c>
    </row>
    <row r="6519" spans="5:8" x14ac:dyDescent="0.3">
      <c r="E6519" s="1">
        <v>40539</v>
      </c>
      <c r="F6519">
        <v>0.26062999999999997</v>
      </c>
      <c r="G6519" s="1">
        <v>40539</v>
      </c>
      <c r="H6519">
        <v>0.30281000000000002</v>
      </c>
    </row>
    <row r="6520" spans="5:8" x14ac:dyDescent="0.3">
      <c r="E6520" s="1">
        <v>40540</v>
      </c>
      <c r="F6520">
        <v>0.26062999999999997</v>
      </c>
      <c r="G6520" s="1">
        <v>40540</v>
      </c>
      <c r="H6520">
        <v>0.30281000000000002</v>
      </c>
    </row>
    <row r="6521" spans="5:8" x14ac:dyDescent="0.3">
      <c r="E6521" s="1">
        <v>40541</v>
      </c>
      <c r="F6521">
        <v>0.26062999999999997</v>
      </c>
      <c r="G6521" s="1">
        <v>40541</v>
      </c>
      <c r="H6521">
        <v>0.30281000000000002</v>
      </c>
    </row>
    <row r="6522" spans="5:8" x14ac:dyDescent="0.3">
      <c r="E6522" s="1">
        <v>40542</v>
      </c>
      <c r="F6522">
        <v>0.26062999999999997</v>
      </c>
      <c r="G6522" s="1">
        <v>40542</v>
      </c>
      <c r="H6522">
        <v>0.30281000000000002</v>
      </c>
    </row>
    <row r="6523" spans="5:8" x14ac:dyDescent="0.3">
      <c r="E6523" s="1">
        <v>40543</v>
      </c>
      <c r="F6523">
        <v>0.26062999999999997</v>
      </c>
      <c r="G6523" s="1">
        <v>40543</v>
      </c>
      <c r="H6523">
        <v>0.30281000000000002</v>
      </c>
    </row>
    <row r="6524" spans="5:8" x14ac:dyDescent="0.3">
      <c r="E6524" s="1">
        <v>40546</v>
      </c>
      <c r="F6524">
        <v>0.26062999999999997</v>
      </c>
      <c r="G6524" s="1">
        <v>40546</v>
      </c>
      <c r="H6524">
        <v>0.30281000000000002</v>
      </c>
    </row>
    <row r="6525" spans="5:8" x14ac:dyDescent="0.3">
      <c r="E6525" s="1">
        <v>40547</v>
      </c>
      <c r="F6525">
        <v>0.26062999999999997</v>
      </c>
      <c r="G6525" s="1">
        <v>40547</v>
      </c>
      <c r="H6525">
        <v>0.30281000000000002</v>
      </c>
    </row>
    <row r="6526" spans="5:8" x14ac:dyDescent="0.3">
      <c r="E6526" s="1">
        <v>40548</v>
      </c>
      <c r="F6526">
        <v>0.26124999999999998</v>
      </c>
      <c r="G6526" s="1">
        <v>40548</v>
      </c>
      <c r="H6526">
        <v>0.30281000000000002</v>
      </c>
    </row>
    <row r="6527" spans="5:8" x14ac:dyDescent="0.3">
      <c r="E6527" s="1">
        <v>40549</v>
      </c>
      <c r="F6527">
        <v>0.26124999999999998</v>
      </c>
      <c r="G6527" s="1">
        <v>40549</v>
      </c>
      <c r="H6527">
        <v>0.30313000000000001</v>
      </c>
    </row>
    <row r="6528" spans="5:8" x14ac:dyDescent="0.3">
      <c r="E6528" s="1">
        <v>40550</v>
      </c>
      <c r="F6528">
        <v>0.26124999999999998</v>
      </c>
      <c r="G6528" s="1">
        <v>40550</v>
      </c>
      <c r="H6528">
        <v>0.30313000000000001</v>
      </c>
    </row>
    <row r="6529" spans="5:8" x14ac:dyDescent="0.3">
      <c r="E6529" s="1">
        <v>40553</v>
      </c>
      <c r="F6529">
        <v>0.26124999999999998</v>
      </c>
      <c r="G6529" s="1">
        <v>40553</v>
      </c>
      <c r="H6529">
        <v>0.30313000000000001</v>
      </c>
    </row>
    <row r="6530" spans="5:8" x14ac:dyDescent="0.3">
      <c r="E6530" s="1">
        <v>40554</v>
      </c>
      <c r="F6530">
        <v>0.26124999999999998</v>
      </c>
      <c r="G6530" s="1">
        <v>40554</v>
      </c>
      <c r="H6530">
        <v>0.30313000000000001</v>
      </c>
    </row>
    <row r="6531" spans="5:8" x14ac:dyDescent="0.3">
      <c r="E6531" s="1">
        <v>40555</v>
      </c>
      <c r="F6531">
        <v>0.26124999999999998</v>
      </c>
      <c r="G6531" s="1">
        <v>40555</v>
      </c>
      <c r="H6531">
        <v>0.30313000000000001</v>
      </c>
    </row>
    <row r="6532" spans="5:8" x14ac:dyDescent="0.3">
      <c r="E6532" s="1">
        <v>40556</v>
      </c>
      <c r="F6532">
        <v>0.26124999999999998</v>
      </c>
      <c r="G6532" s="1">
        <v>40556</v>
      </c>
      <c r="H6532">
        <v>0.30313000000000001</v>
      </c>
    </row>
    <row r="6533" spans="5:8" x14ac:dyDescent="0.3">
      <c r="E6533" s="1">
        <v>40557</v>
      </c>
      <c r="F6533">
        <v>0.26124999999999998</v>
      </c>
      <c r="G6533" s="1">
        <v>40557</v>
      </c>
      <c r="H6533">
        <v>0.30313000000000001</v>
      </c>
    </row>
    <row r="6534" spans="5:8" x14ac:dyDescent="0.3">
      <c r="E6534" s="1">
        <v>40560</v>
      </c>
      <c r="F6534">
        <v>0.26124999999999998</v>
      </c>
      <c r="G6534" s="1">
        <v>40560</v>
      </c>
      <c r="H6534">
        <v>0.30313000000000001</v>
      </c>
    </row>
    <row r="6535" spans="5:8" x14ac:dyDescent="0.3">
      <c r="E6535" s="1">
        <v>40561</v>
      </c>
      <c r="F6535">
        <v>0.26062999999999997</v>
      </c>
      <c r="G6535" s="1">
        <v>40561</v>
      </c>
      <c r="H6535">
        <v>0.30313000000000001</v>
      </c>
    </row>
    <row r="6536" spans="5:8" x14ac:dyDescent="0.3">
      <c r="E6536" s="1">
        <v>40562</v>
      </c>
      <c r="F6536">
        <v>0.26</v>
      </c>
      <c r="G6536" s="1">
        <v>40562</v>
      </c>
      <c r="H6536">
        <v>0.30313000000000001</v>
      </c>
    </row>
    <row r="6537" spans="5:8" x14ac:dyDescent="0.3">
      <c r="E6537" s="1">
        <v>40563</v>
      </c>
      <c r="F6537">
        <v>0.26</v>
      </c>
      <c r="G6537" s="1">
        <v>40563</v>
      </c>
      <c r="H6537">
        <v>0.30313000000000001</v>
      </c>
    </row>
    <row r="6538" spans="5:8" x14ac:dyDescent="0.3">
      <c r="E6538" s="1">
        <v>40564</v>
      </c>
      <c r="F6538">
        <v>0.26</v>
      </c>
      <c r="G6538" s="1">
        <v>40564</v>
      </c>
      <c r="H6538">
        <v>0.30313000000000001</v>
      </c>
    </row>
    <row r="6539" spans="5:8" x14ac:dyDescent="0.3">
      <c r="E6539" s="1">
        <v>40567</v>
      </c>
      <c r="F6539">
        <v>0.26</v>
      </c>
      <c r="G6539" s="1">
        <v>40567</v>
      </c>
      <c r="H6539">
        <v>0.30313000000000001</v>
      </c>
    </row>
    <row r="6540" spans="5:8" x14ac:dyDescent="0.3">
      <c r="E6540" s="1">
        <v>40568</v>
      </c>
      <c r="F6540">
        <v>0.26</v>
      </c>
      <c r="G6540" s="1">
        <v>40568</v>
      </c>
      <c r="H6540">
        <v>0.30437999999999998</v>
      </c>
    </row>
    <row r="6541" spans="5:8" x14ac:dyDescent="0.3">
      <c r="E6541" s="1">
        <v>40569</v>
      </c>
      <c r="F6541">
        <v>0.26</v>
      </c>
      <c r="G6541" s="1">
        <v>40569</v>
      </c>
      <c r="H6541">
        <v>0.30437999999999998</v>
      </c>
    </row>
    <row r="6542" spans="5:8" x14ac:dyDescent="0.3">
      <c r="E6542" s="1">
        <v>40570</v>
      </c>
      <c r="F6542">
        <v>0.26</v>
      </c>
      <c r="G6542" s="1">
        <v>40570</v>
      </c>
      <c r="H6542">
        <v>0.30437999999999998</v>
      </c>
    </row>
    <row r="6543" spans="5:8" x14ac:dyDescent="0.3">
      <c r="E6543" s="1">
        <v>40571</v>
      </c>
      <c r="F6543">
        <v>0.26</v>
      </c>
      <c r="G6543" s="1">
        <v>40571</v>
      </c>
      <c r="H6543">
        <v>0.30437999999999998</v>
      </c>
    </row>
    <row r="6544" spans="5:8" x14ac:dyDescent="0.3">
      <c r="E6544" s="1">
        <v>40574</v>
      </c>
      <c r="F6544">
        <v>0.26</v>
      </c>
      <c r="G6544" s="1">
        <v>40574</v>
      </c>
      <c r="H6544">
        <v>0.30437999999999998</v>
      </c>
    </row>
    <row r="6545" spans="5:8" x14ac:dyDescent="0.3">
      <c r="E6545" s="1">
        <v>40575</v>
      </c>
      <c r="F6545">
        <v>0.26300000000000001</v>
      </c>
      <c r="G6545" s="1">
        <v>40575</v>
      </c>
      <c r="H6545">
        <v>0.3105</v>
      </c>
    </row>
    <row r="6546" spans="5:8" x14ac:dyDescent="0.3">
      <c r="E6546" s="1">
        <v>40576</v>
      </c>
      <c r="F6546">
        <v>0.26300000000000001</v>
      </c>
      <c r="G6546" s="1">
        <v>40576</v>
      </c>
      <c r="H6546">
        <v>0.3105</v>
      </c>
    </row>
    <row r="6547" spans="5:8" x14ac:dyDescent="0.3">
      <c r="E6547" s="1">
        <v>40577</v>
      </c>
      <c r="F6547">
        <v>0.26300000000000001</v>
      </c>
      <c r="G6547" s="1">
        <v>40577</v>
      </c>
      <c r="H6547">
        <v>0.3105</v>
      </c>
    </row>
    <row r="6548" spans="5:8" x14ac:dyDescent="0.3">
      <c r="E6548" s="1">
        <v>40578</v>
      </c>
      <c r="F6548">
        <v>0.26274999999999998</v>
      </c>
      <c r="G6548" s="1">
        <v>40578</v>
      </c>
      <c r="H6548">
        <v>0.3115</v>
      </c>
    </row>
    <row r="6549" spans="5:8" x14ac:dyDescent="0.3">
      <c r="E6549" s="1">
        <v>40581</v>
      </c>
      <c r="F6549">
        <v>0.26374999999999998</v>
      </c>
      <c r="G6549" s="1">
        <v>40581</v>
      </c>
      <c r="H6549">
        <v>0.312</v>
      </c>
    </row>
    <row r="6550" spans="5:8" x14ac:dyDescent="0.3">
      <c r="E6550" s="1">
        <v>40582</v>
      </c>
      <c r="F6550">
        <v>0.26400000000000001</v>
      </c>
      <c r="G6550" s="1">
        <v>40582</v>
      </c>
      <c r="H6550">
        <v>0.312</v>
      </c>
    </row>
    <row r="6551" spans="5:8" x14ac:dyDescent="0.3">
      <c r="E6551" s="1">
        <v>40583</v>
      </c>
      <c r="F6551">
        <v>0.26400000000000001</v>
      </c>
      <c r="G6551" s="1">
        <v>40583</v>
      </c>
      <c r="H6551">
        <v>0.312</v>
      </c>
    </row>
    <row r="6552" spans="5:8" x14ac:dyDescent="0.3">
      <c r="E6552" s="1">
        <v>40584</v>
      </c>
      <c r="F6552">
        <v>0.26400000000000001</v>
      </c>
      <c r="G6552" s="1">
        <v>40584</v>
      </c>
      <c r="H6552">
        <v>0.312</v>
      </c>
    </row>
    <row r="6553" spans="5:8" x14ac:dyDescent="0.3">
      <c r="E6553" s="1">
        <v>40585</v>
      </c>
      <c r="F6553">
        <v>0.26574999999999999</v>
      </c>
      <c r="G6553" s="1">
        <v>40585</v>
      </c>
      <c r="H6553">
        <v>0.313</v>
      </c>
    </row>
    <row r="6554" spans="5:8" x14ac:dyDescent="0.3">
      <c r="E6554" s="1">
        <v>40588</v>
      </c>
      <c r="F6554">
        <v>0.26474999999999999</v>
      </c>
      <c r="G6554" s="1">
        <v>40588</v>
      </c>
      <c r="H6554">
        <v>0.314</v>
      </c>
    </row>
    <row r="6555" spans="5:8" x14ac:dyDescent="0.3">
      <c r="E6555" s="1">
        <v>40589</v>
      </c>
      <c r="F6555">
        <v>0.26400000000000001</v>
      </c>
      <c r="G6555" s="1">
        <v>40589</v>
      </c>
      <c r="H6555">
        <v>0.3135</v>
      </c>
    </row>
    <row r="6556" spans="5:8" x14ac:dyDescent="0.3">
      <c r="E6556" s="1">
        <v>40590</v>
      </c>
      <c r="F6556">
        <v>0.26300000000000001</v>
      </c>
      <c r="G6556" s="1">
        <v>40590</v>
      </c>
      <c r="H6556">
        <v>0.3135</v>
      </c>
    </row>
    <row r="6557" spans="5:8" x14ac:dyDescent="0.3">
      <c r="E6557" s="1">
        <v>40591</v>
      </c>
      <c r="F6557">
        <v>0.26300000000000001</v>
      </c>
      <c r="G6557" s="1">
        <v>40591</v>
      </c>
      <c r="H6557">
        <v>0.3135</v>
      </c>
    </row>
    <row r="6558" spans="5:8" x14ac:dyDescent="0.3">
      <c r="E6558" s="1">
        <v>40592</v>
      </c>
      <c r="F6558">
        <v>0.26200000000000001</v>
      </c>
      <c r="G6558" s="1">
        <v>40592</v>
      </c>
      <c r="H6558">
        <v>0.3125</v>
      </c>
    </row>
    <row r="6559" spans="5:8" x14ac:dyDescent="0.3">
      <c r="E6559" s="1">
        <v>40595</v>
      </c>
      <c r="F6559">
        <v>0.26200000000000001</v>
      </c>
      <c r="G6559" s="1">
        <v>40595</v>
      </c>
      <c r="H6559">
        <v>0.3125</v>
      </c>
    </row>
    <row r="6560" spans="5:8" x14ac:dyDescent="0.3">
      <c r="E6560" s="1">
        <v>40596</v>
      </c>
      <c r="F6560">
        <v>0.26150000000000001</v>
      </c>
      <c r="G6560" s="1">
        <v>40596</v>
      </c>
      <c r="H6560">
        <v>0.3125</v>
      </c>
    </row>
    <row r="6561" spans="5:8" x14ac:dyDescent="0.3">
      <c r="E6561" s="1">
        <v>40597</v>
      </c>
      <c r="F6561">
        <v>0.26150000000000001</v>
      </c>
      <c r="G6561" s="1">
        <v>40597</v>
      </c>
      <c r="H6561">
        <v>0.3115</v>
      </c>
    </row>
    <row r="6562" spans="5:8" x14ac:dyDescent="0.3">
      <c r="E6562" s="1">
        <v>40598</v>
      </c>
      <c r="F6562">
        <v>0.26150000000000001</v>
      </c>
      <c r="G6562" s="1">
        <v>40598</v>
      </c>
      <c r="H6562">
        <v>0.3105</v>
      </c>
    </row>
    <row r="6563" spans="5:8" x14ac:dyDescent="0.3">
      <c r="E6563" s="1">
        <v>40599</v>
      </c>
      <c r="F6563">
        <v>0.26100000000000001</v>
      </c>
      <c r="G6563" s="1">
        <v>40599</v>
      </c>
      <c r="H6563">
        <v>0.3105</v>
      </c>
    </row>
    <row r="6564" spans="5:8" x14ac:dyDescent="0.3">
      <c r="E6564" s="1">
        <v>40602</v>
      </c>
      <c r="F6564">
        <v>0.26100000000000001</v>
      </c>
      <c r="G6564" s="1">
        <v>40602</v>
      </c>
      <c r="H6564">
        <v>0.3095</v>
      </c>
    </row>
    <row r="6565" spans="5:8" x14ac:dyDescent="0.3">
      <c r="E6565" s="1">
        <v>40603</v>
      </c>
      <c r="F6565">
        <v>0.26100000000000001</v>
      </c>
      <c r="G6565" s="1">
        <v>40603</v>
      </c>
      <c r="H6565">
        <v>0.3095</v>
      </c>
    </row>
    <row r="6566" spans="5:8" x14ac:dyDescent="0.3">
      <c r="E6566" s="1">
        <v>40604</v>
      </c>
      <c r="F6566">
        <v>0.26</v>
      </c>
      <c r="G6566" s="1">
        <v>40604</v>
      </c>
      <c r="H6566">
        <v>0.3095</v>
      </c>
    </row>
    <row r="6567" spans="5:8" x14ac:dyDescent="0.3">
      <c r="E6567" s="1">
        <v>40605</v>
      </c>
      <c r="F6567">
        <v>0.26</v>
      </c>
      <c r="G6567" s="1">
        <v>40605</v>
      </c>
      <c r="H6567">
        <v>0.3095</v>
      </c>
    </row>
    <row r="6568" spans="5:8" x14ac:dyDescent="0.3">
      <c r="E6568" s="1">
        <v>40606</v>
      </c>
      <c r="F6568">
        <v>0.26</v>
      </c>
      <c r="G6568" s="1">
        <v>40606</v>
      </c>
      <c r="H6568">
        <v>0.3095</v>
      </c>
    </row>
    <row r="6569" spans="5:8" x14ac:dyDescent="0.3">
      <c r="E6569" s="1">
        <v>40609</v>
      </c>
      <c r="F6569">
        <v>0.25900000000000001</v>
      </c>
      <c r="G6569" s="1">
        <v>40609</v>
      </c>
      <c r="H6569">
        <v>0.3095</v>
      </c>
    </row>
    <row r="6570" spans="5:8" x14ac:dyDescent="0.3">
      <c r="E6570" s="1">
        <v>40610</v>
      </c>
      <c r="F6570">
        <v>0.25800000000000001</v>
      </c>
      <c r="G6570" s="1">
        <v>40610</v>
      </c>
      <c r="H6570">
        <v>0.3095</v>
      </c>
    </row>
    <row r="6571" spans="5:8" x14ac:dyDescent="0.3">
      <c r="E6571" s="1">
        <v>40611</v>
      </c>
      <c r="F6571">
        <v>0.25800000000000001</v>
      </c>
      <c r="G6571" s="1">
        <v>40611</v>
      </c>
      <c r="H6571">
        <v>0.3095</v>
      </c>
    </row>
    <row r="6572" spans="5:8" x14ac:dyDescent="0.3">
      <c r="E6572" s="1">
        <v>40612</v>
      </c>
      <c r="F6572">
        <v>0.2555</v>
      </c>
      <c r="G6572" s="1">
        <v>40612</v>
      </c>
      <c r="H6572">
        <v>0.3095</v>
      </c>
    </row>
    <row r="6573" spans="5:8" x14ac:dyDescent="0.3">
      <c r="E6573" s="1">
        <v>40613</v>
      </c>
      <c r="F6573">
        <v>0.255</v>
      </c>
      <c r="G6573" s="1">
        <v>40613</v>
      </c>
      <c r="H6573">
        <v>0.3095</v>
      </c>
    </row>
    <row r="6574" spans="5:8" x14ac:dyDescent="0.3">
      <c r="E6574" s="1">
        <v>40616</v>
      </c>
      <c r="F6574">
        <v>0.2535</v>
      </c>
      <c r="G6574" s="1">
        <v>40616</v>
      </c>
      <c r="H6574">
        <v>0.309</v>
      </c>
    </row>
    <row r="6575" spans="5:8" x14ac:dyDescent="0.3">
      <c r="E6575" s="1">
        <v>40617</v>
      </c>
      <c r="F6575">
        <v>0.2535</v>
      </c>
      <c r="G6575" s="1">
        <v>40617</v>
      </c>
      <c r="H6575">
        <v>0.309</v>
      </c>
    </row>
    <row r="6576" spans="5:8" x14ac:dyDescent="0.3">
      <c r="E6576" s="1">
        <v>40618</v>
      </c>
      <c r="F6576">
        <v>0.2535</v>
      </c>
      <c r="G6576" s="1">
        <v>40618</v>
      </c>
      <c r="H6576">
        <v>0.309</v>
      </c>
    </row>
    <row r="6577" spans="5:8" x14ac:dyDescent="0.3">
      <c r="E6577" s="1">
        <v>40619</v>
      </c>
      <c r="F6577">
        <v>0.2535</v>
      </c>
      <c r="G6577" s="1">
        <v>40619</v>
      </c>
      <c r="H6577">
        <v>0.309</v>
      </c>
    </row>
    <row r="6578" spans="5:8" x14ac:dyDescent="0.3">
      <c r="E6578" s="1">
        <v>40620</v>
      </c>
      <c r="F6578">
        <v>0.2535</v>
      </c>
      <c r="G6578" s="1">
        <v>40620</v>
      </c>
      <c r="H6578">
        <v>0.309</v>
      </c>
    </row>
    <row r="6579" spans="5:8" x14ac:dyDescent="0.3">
      <c r="E6579" s="1">
        <v>40623</v>
      </c>
      <c r="F6579">
        <v>0.2525</v>
      </c>
      <c r="G6579" s="1">
        <v>40623</v>
      </c>
      <c r="H6579">
        <v>0.309</v>
      </c>
    </row>
    <row r="6580" spans="5:8" x14ac:dyDescent="0.3">
      <c r="E6580" s="1">
        <v>40624</v>
      </c>
      <c r="F6580">
        <v>0.252</v>
      </c>
      <c r="G6580" s="1">
        <v>40624</v>
      </c>
      <c r="H6580">
        <v>0.309</v>
      </c>
    </row>
    <row r="6581" spans="5:8" x14ac:dyDescent="0.3">
      <c r="E6581" s="1">
        <v>40625</v>
      </c>
      <c r="F6581">
        <v>0.2495</v>
      </c>
      <c r="G6581" s="1">
        <v>40625</v>
      </c>
      <c r="H6581">
        <v>0.308</v>
      </c>
    </row>
    <row r="6582" spans="5:8" x14ac:dyDescent="0.3">
      <c r="E6582" s="1">
        <v>40626</v>
      </c>
      <c r="F6582">
        <v>0.24825</v>
      </c>
      <c r="G6582" s="1">
        <v>40626</v>
      </c>
      <c r="H6582">
        <v>0.3085</v>
      </c>
    </row>
    <row r="6583" spans="5:8" x14ac:dyDescent="0.3">
      <c r="E6583" s="1">
        <v>40627</v>
      </c>
      <c r="F6583">
        <v>0.24825</v>
      </c>
      <c r="G6583" s="1">
        <v>40627</v>
      </c>
      <c r="H6583">
        <v>0.3075</v>
      </c>
    </row>
    <row r="6584" spans="5:8" x14ac:dyDescent="0.3">
      <c r="E6584" s="1">
        <v>40630</v>
      </c>
      <c r="F6584">
        <v>0.24765000000000001</v>
      </c>
      <c r="G6584" s="1">
        <v>40630</v>
      </c>
      <c r="H6584">
        <v>0.307</v>
      </c>
    </row>
    <row r="6585" spans="5:8" x14ac:dyDescent="0.3">
      <c r="E6585" s="1">
        <v>40631</v>
      </c>
      <c r="F6585">
        <v>0.24615000000000001</v>
      </c>
      <c r="G6585" s="1">
        <v>40631</v>
      </c>
      <c r="H6585">
        <v>0.307</v>
      </c>
    </row>
    <row r="6586" spans="5:8" x14ac:dyDescent="0.3">
      <c r="E6586" s="1">
        <v>40632</v>
      </c>
      <c r="F6586">
        <v>0.24379999999999999</v>
      </c>
      <c r="G6586" s="1">
        <v>40632</v>
      </c>
      <c r="H6586">
        <v>0.30449999999999999</v>
      </c>
    </row>
    <row r="6587" spans="5:8" x14ac:dyDescent="0.3">
      <c r="E6587" s="1">
        <v>40633</v>
      </c>
      <c r="F6587">
        <v>0.24345</v>
      </c>
      <c r="G6587" s="1">
        <v>40633</v>
      </c>
      <c r="H6587">
        <v>0.30299999999999999</v>
      </c>
    </row>
    <row r="6588" spans="5:8" x14ac:dyDescent="0.3">
      <c r="E6588" s="1">
        <v>40634</v>
      </c>
      <c r="F6588">
        <v>0.24295</v>
      </c>
      <c r="G6588" s="1">
        <v>40634</v>
      </c>
      <c r="H6588">
        <v>0.30099999999999999</v>
      </c>
    </row>
    <row r="6589" spans="5:8" x14ac:dyDescent="0.3">
      <c r="E6589" s="1">
        <v>40637</v>
      </c>
      <c r="F6589">
        <v>0.2399</v>
      </c>
      <c r="G6589" s="1">
        <v>40637</v>
      </c>
      <c r="H6589">
        <v>0.29675000000000001</v>
      </c>
    </row>
    <row r="6590" spans="5:8" x14ac:dyDescent="0.3">
      <c r="E6590" s="1">
        <v>40638</v>
      </c>
      <c r="F6590">
        <v>0.23549999999999999</v>
      </c>
      <c r="G6590" s="1">
        <v>40638</v>
      </c>
      <c r="H6590">
        <v>0.29375000000000001</v>
      </c>
    </row>
    <row r="6591" spans="5:8" x14ac:dyDescent="0.3">
      <c r="E6591" s="1">
        <v>40639</v>
      </c>
      <c r="F6591">
        <v>0.23350000000000001</v>
      </c>
      <c r="G6591" s="1">
        <v>40639</v>
      </c>
      <c r="H6591">
        <v>0.29263</v>
      </c>
    </row>
    <row r="6592" spans="5:8" x14ac:dyDescent="0.3">
      <c r="E6592" s="1">
        <v>40640</v>
      </c>
      <c r="F6592">
        <v>0.23138</v>
      </c>
      <c r="G6592" s="1">
        <v>40640</v>
      </c>
      <c r="H6592">
        <v>0.28949999999999998</v>
      </c>
    </row>
    <row r="6593" spans="5:8" x14ac:dyDescent="0.3">
      <c r="E6593" s="1">
        <v>40641</v>
      </c>
      <c r="F6593">
        <v>0.22650000000000001</v>
      </c>
      <c r="G6593" s="1">
        <v>40641</v>
      </c>
      <c r="H6593">
        <v>0.28525</v>
      </c>
    </row>
    <row r="6594" spans="5:8" x14ac:dyDescent="0.3">
      <c r="E6594" s="1">
        <v>40644</v>
      </c>
      <c r="F6594">
        <v>0.2238</v>
      </c>
      <c r="G6594" s="1">
        <v>40644</v>
      </c>
      <c r="H6594">
        <v>0.28275</v>
      </c>
    </row>
    <row r="6595" spans="5:8" x14ac:dyDescent="0.3">
      <c r="E6595" s="1">
        <v>40645</v>
      </c>
      <c r="F6595">
        <v>0.22109999999999999</v>
      </c>
      <c r="G6595" s="1">
        <v>40645</v>
      </c>
      <c r="H6595">
        <v>0.28075</v>
      </c>
    </row>
    <row r="6596" spans="5:8" x14ac:dyDescent="0.3">
      <c r="E6596" s="1">
        <v>40646</v>
      </c>
      <c r="F6596">
        <v>0.21875</v>
      </c>
      <c r="G6596" s="1">
        <v>40646</v>
      </c>
      <c r="H6596">
        <v>0.27800000000000002</v>
      </c>
    </row>
    <row r="6597" spans="5:8" x14ac:dyDescent="0.3">
      <c r="E6597" s="1">
        <v>40647</v>
      </c>
      <c r="F6597">
        <v>0.21584999999999999</v>
      </c>
      <c r="G6597" s="1">
        <v>40647</v>
      </c>
      <c r="H6597">
        <v>0.27550000000000002</v>
      </c>
    </row>
    <row r="6598" spans="5:8" x14ac:dyDescent="0.3">
      <c r="E6598" s="1">
        <v>40648</v>
      </c>
      <c r="F6598">
        <v>0.21375</v>
      </c>
      <c r="G6598" s="1">
        <v>40648</v>
      </c>
      <c r="H6598">
        <v>0.27474999999999999</v>
      </c>
    </row>
    <row r="6599" spans="5:8" x14ac:dyDescent="0.3">
      <c r="E6599" s="1">
        <v>40651</v>
      </c>
      <c r="F6599">
        <v>0.21295</v>
      </c>
      <c r="G6599" s="1">
        <v>40651</v>
      </c>
      <c r="H6599">
        <v>0.27400000000000002</v>
      </c>
    </row>
    <row r="6600" spans="5:8" x14ac:dyDescent="0.3">
      <c r="E6600" s="1">
        <v>40652</v>
      </c>
      <c r="F6600">
        <v>0.21260000000000001</v>
      </c>
      <c r="G6600" s="1">
        <v>40652</v>
      </c>
      <c r="H6600">
        <v>0.27374999999999999</v>
      </c>
    </row>
    <row r="6601" spans="5:8" x14ac:dyDescent="0.3">
      <c r="E6601" s="1">
        <v>40653</v>
      </c>
      <c r="F6601">
        <v>0.21260000000000001</v>
      </c>
      <c r="G6601" s="1">
        <v>40653</v>
      </c>
      <c r="H6601">
        <v>0.27374999999999999</v>
      </c>
    </row>
    <row r="6602" spans="5:8" x14ac:dyDescent="0.3">
      <c r="E6602" s="1">
        <v>40654</v>
      </c>
      <c r="F6602">
        <v>0.21260000000000001</v>
      </c>
      <c r="G6602" s="1">
        <v>40654</v>
      </c>
      <c r="H6602">
        <v>0.27374999999999999</v>
      </c>
    </row>
    <row r="6603" spans="5:8" x14ac:dyDescent="0.3">
      <c r="E6603" s="1">
        <v>40655</v>
      </c>
      <c r="F6603">
        <v>0.21260000000000001</v>
      </c>
      <c r="G6603" s="1">
        <v>40655</v>
      </c>
      <c r="H6603">
        <v>0.27374999999999999</v>
      </c>
    </row>
    <row r="6604" spans="5:8" x14ac:dyDescent="0.3">
      <c r="E6604" s="1">
        <v>40658</v>
      </c>
      <c r="F6604">
        <v>0.21260000000000001</v>
      </c>
      <c r="G6604" s="1">
        <v>40658</v>
      </c>
      <c r="H6604">
        <v>0.27374999999999999</v>
      </c>
    </row>
    <row r="6605" spans="5:8" x14ac:dyDescent="0.3">
      <c r="E6605" s="1">
        <v>40659</v>
      </c>
      <c r="F6605">
        <v>0.21135000000000001</v>
      </c>
      <c r="G6605" s="1">
        <v>40659</v>
      </c>
      <c r="H6605">
        <v>0.27274999999999999</v>
      </c>
    </row>
    <row r="6606" spans="5:8" x14ac:dyDescent="0.3">
      <c r="E6606" s="1">
        <v>40660</v>
      </c>
      <c r="F6606">
        <v>0.21049999999999999</v>
      </c>
      <c r="G6606" s="1">
        <v>40660</v>
      </c>
      <c r="H6606">
        <v>0.27324999999999999</v>
      </c>
    </row>
    <row r="6607" spans="5:8" x14ac:dyDescent="0.3">
      <c r="E6607" s="1">
        <v>40661</v>
      </c>
      <c r="F6607">
        <v>0.21024999999999999</v>
      </c>
      <c r="G6607" s="1">
        <v>40661</v>
      </c>
      <c r="H6607">
        <v>0.27300000000000002</v>
      </c>
    </row>
    <row r="6608" spans="5:8" x14ac:dyDescent="0.3">
      <c r="E6608" s="1">
        <v>40662</v>
      </c>
      <c r="F6608">
        <v>0.21024999999999999</v>
      </c>
      <c r="G6608" s="1">
        <v>40662</v>
      </c>
      <c r="H6608">
        <v>0.27300000000000002</v>
      </c>
    </row>
    <row r="6609" spans="5:8" x14ac:dyDescent="0.3">
      <c r="E6609" s="1">
        <v>40665</v>
      </c>
      <c r="F6609">
        <v>0.21024999999999999</v>
      </c>
      <c r="G6609" s="1">
        <v>40665</v>
      </c>
      <c r="H6609">
        <v>0.27300000000000002</v>
      </c>
    </row>
    <row r="6610" spans="5:8" x14ac:dyDescent="0.3">
      <c r="E6610" s="1">
        <v>40666</v>
      </c>
      <c r="F6610">
        <v>0.20949999999999999</v>
      </c>
      <c r="G6610" s="1">
        <v>40666</v>
      </c>
      <c r="H6610">
        <v>0.27224999999999999</v>
      </c>
    </row>
    <row r="6611" spans="5:8" x14ac:dyDescent="0.3">
      <c r="E6611" s="1">
        <v>40667</v>
      </c>
      <c r="F6611">
        <v>0.20899999999999999</v>
      </c>
      <c r="G6611" s="1">
        <v>40667</v>
      </c>
      <c r="H6611">
        <v>0.27024999999999999</v>
      </c>
    </row>
    <row r="6612" spans="5:8" x14ac:dyDescent="0.3">
      <c r="E6612" s="1">
        <v>40668</v>
      </c>
      <c r="F6612">
        <v>0.20619999999999999</v>
      </c>
      <c r="G6612" s="1">
        <v>40668</v>
      </c>
      <c r="H6612">
        <v>0.26824999999999999</v>
      </c>
    </row>
    <row r="6613" spans="5:8" x14ac:dyDescent="0.3">
      <c r="E6613" s="1">
        <v>40669</v>
      </c>
      <c r="F6613">
        <v>0.20385</v>
      </c>
      <c r="G6613" s="1">
        <v>40669</v>
      </c>
      <c r="H6613">
        <v>0.26700000000000002</v>
      </c>
    </row>
    <row r="6614" spans="5:8" x14ac:dyDescent="0.3">
      <c r="E6614" s="1">
        <v>40672</v>
      </c>
      <c r="F6614">
        <v>0.20185</v>
      </c>
      <c r="G6614" s="1">
        <v>40672</v>
      </c>
      <c r="H6614">
        <v>0.26574999999999999</v>
      </c>
    </row>
    <row r="6615" spans="5:8" x14ac:dyDescent="0.3">
      <c r="E6615" s="1">
        <v>40673</v>
      </c>
      <c r="F6615">
        <v>0.20025000000000001</v>
      </c>
      <c r="G6615" s="1">
        <v>40673</v>
      </c>
      <c r="H6615">
        <v>0.26400000000000001</v>
      </c>
    </row>
    <row r="6616" spans="5:8" x14ac:dyDescent="0.3">
      <c r="E6616" s="1">
        <v>40674</v>
      </c>
      <c r="F6616">
        <v>0.19875000000000001</v>
      </c>
      <c r="G6616" s="1">
        <v>40674</v>
      </c>
      <c r="H6616">
        <v>0.26224999999999998</v>
      </c>
    </row>
    <row r="6617" spans="5:8" x14ac:dyDescent="0.3">
      <c r="E6617" s="1">
        <v>40675</v>
      </c>
      <c r="F6617">
        <v>0.19800000000000001</v>
      </c>
      <c r="G6617" s="1">
        <v>40675</v>
      </c>
      <c r="H6617">
        <v>0.26074999999999998</v>
      </c>
    </row>
    <row r="6618" spans="5:8" x14ac:dyDescent="0.3">
      <c r="E6618" s="1">
        <v>40676</v>
      </c>
      <c r="F6618">
        <v>0.1971</v>
      </c>
      <c r="G6618" s="1">
        <v>40676</v>
      </c>
      <c r="H6618">
        <v>0.26050000000000001</v>
      </c>
    </row>
    <row r="6619" spans="5:8" x14ac:dyDescent="0.3">
      <c r="E6619" s="1">
        <v>40679</v>
      </c>
      <c r="F6619">
        <v>0.19700000000000001</v>
      </c>
      <c r="G6619" s="1">
        <v>40679</v>
      </c>
      <c r="H6619">
        <v>0.26050000000000001</v>
      </c>
    </row>
    <row r="6620" spans="5:8" x14ac:dyDescent="0.3">
      <c r="E6620" s="1">
        <v>40680</v>
      </c>
      <c r="F6620">
        <v>0.19700000000000001</v>
      </c>
      <c r="G6620" s="1">
        <v>40680</v>
      </c>
      <c r="H6620">
        <v>0.25974999999999998</v>
      </c>
    </row>
    <row r="6621" spans="5:8" x14ac:dyDescent="0.3">
      <c r="E6621" s="1">
        <v>40681</v>
      </c>
      <c r="F6621">
        <v>0.19575000000000001</v>
      </c>
      <c r="G6621" s="1">
        <v>40681</v>
      </c>
      <c r="H6621">
        <v>0.26</v>
      </c>
    </row>
    <row r="6622" spans="5:8" x14ac:dyDescent="0.3">
      <c r="E6622" s="1">
        <v>40682</v>
      </c>
      <c r="F6622">
        <v>0.19525000000000001</v>
      </c>
      <c r="G6622" s="1">
        <v>40682</v>
      </c>
      <c r="H6622">
        <v>0.25850000000000001</v>
      </c>
    </row>
    <row r="6623" spans="5:8" x14ac:dyDescent="0.3">
      <c r="E6623" s="1">
        <v>40683</v>
      </c>
      <c r="F6623">
        <v>0.19475000000000001</v>
      </c>
      <c r="G6623" s="1">
        <v>40683</v>
      </c>
      <c r="H6623">
        <v>0.25750000000000001</v>
      </c>
    </row>
    <row r="6624" spans="5:8" x14ac:dyDescent="0.3">
      <c r="E6624" s="1">
        <v>40686</v>
      </c>
      <c r="F6624">
        <v>0.19400000000000001</v>
      </c>
      <c r="G6624" s="1">
        <v>40686</v>
      </c>
      <c r="H6624">
        <v>0.25674999999999998</v>
      </c>
    </row>
    <row r="6625" spans="5:8" x14ac:dyDescent="0.3">
      <c r="E6625" s="1">
        <v>40687</v>
      </c>
      <c r="F6625">
        <v>0.19270000000000001</v>
      </c>
      <c r="G6625" s="1">
        <v>40687</v>
      </c>
      <c r="H6625">
        <v>0.255</v>
      </c>
    </row>
    <row r="6626" spans="5:8" x14ac:dyDescent="0.3">
      <c r="E6626" s="1">
        <v>40688</v>
      </c>
      <c r="F6626">
        <v>0.19234999999999999</v>
      </c>
      <c r="G6626" s="1">
        <v>40688</v>
      </c>
      <c r="H6626">
        <v>0.2545</v>
      </c>
    </row>
    <row r="6627" spans="5:8" x14ac:dyDescent="0.3">
      <c r="E6627" s="1">
        <v>40689</v>
      </c>
      <c r="F6627">
        <v>0.19125</v>
      </c>
      <c r="G6627" s="1">
        <v>40689</v>
      </c>
      <c r="H6627">
        <v>0.254</v>
      </c>
    </row>
    <row r="6628" spans="5:8" x14ac:dyDescent="0.3">
      <c r="E6628" s="1">
        <v>40690</v>
      </c>
      <c r="F6628">
        <v>0.19103000000000001</v>
      </c>
      <c r="G6628" s="1">
        <v>40690</v>
      </c>
      <c r="H6628">
        <v>0.25387999999999999</v>
      </c>
    </row>
    <row r="6629" spans="5:8" x14ac:dyDescent="0.3">
      <c r="E6629" s="1">
        <v>40693</v>
      </c>
      <c r="F6629">
        <v>0.19103000000000001</v>
      </c>
      <c r="G6629" s="1">
        <v>40693</v>
      </c>
      <c r="H6629">
        <v>0.25387999999999999</v>
      </c>
    </row>
    <row r="6630" spans="5:8" x14ac:dyDescent="0.3">
      <c r="E6630" s="1">
        <v>40694</v>
      </c>
      <c r="F6630">
        <v>0.19042999999999999</v>
      </c>
      <c r="G6630" s="1">
        <v>40694</v>
      </c>
      <c r="H6630">
        <v>0.25287999999999999</v>
      </c>
    </row>
    <row r="6631" spans="5:8" x14ac:dyDescent="0.3">
      <c r="E6631" s="1">
        <v>40695</v>
      </c>
      <c r="F6631">
        <v>0.19042999999999999</v>
      </c>
      <c r="G6631" s="1">
        <v>40695</v>
      </c>
      <c r="H6631">
        <v>0.25287999999999999</v>
      </c>
    </row>
    <row r="6632" spans="5:8" x14ac:dyDescent="0.3">
      <c r="E6632" s="1">
        <v>40696</v>
      </c>
      <c r="F6632">
        <v>0.19017999999999999</v>
      </c>
      <c r="G6632" s="1">
        <v>40696</v>
      </c>
      <c r="H6632">
        <v>0.252</v>
      </c>
    </row>
    <row r="6633" spans="5:8" x14ac:dyDescent="0.3">
      <c r="E6633" s="1">
        <v>40697</v>
      </c>
      <c r="F6633">
        <v>0.1898</v>
      </c>
      <c r="G6633" s="1">
        <v>40697</v>
      </c>
      <c r="H6633">
        <v>0.252</v>
      </c>
    </row>
    <row r="6634" spans="5:8" x14ac:dyDescent="0.3">
      <c r="E6634" s="1">
        <v>40700</v>
      </c>
      <c r="F6634">
        <v>0.18955</v>
      </c>
      <c r="G6634" s="1">
        <v>40700</v>
      </c>
      <c r="H6634">
        <v>0.25174999999999997</v>
      </c>
    </row>
    <row r="6635" spans="5:8" x14ac:dyDescent="0.3">
      <c r="E6635" s="1">
        <v>40701</v>
      </c>
      <c r="F6635">
        <v>0.18955</v>
      </c>
      <c r="G6635" s="1">
        <v>40701</v>
      </c>
      <c r="H6635">
        <v>0.25174999999999997</v>
      </c>
    </row>
    <row r="6636" spans="5:8" x14ac:dyDescent="0.3">
      <c r="E6636" s="1">
        <v>40702</v>
      </c>
      <c r="F6636">
        <v>0.18955</v>
      </c>
      <c r="G6636" s="1">
        <v>40702</v>
      </c>
      <c r="H6636">
        <v>0.25024999999999997</v>
      </c>
    </row>
    <row r="6637" spans="5:8" x14ac:dyDescent="0.3">
      <c r="E6637" s="1">
        <v>40703</v>
      </c>
      <c r="F6637">
        <v>0.18955</v>
      </c>
      <c r="G6637" s="1">
        <v>40703</v>
      </c>
      <c r="H6637">
        <v>0.2495</v>
      </c>
    </row>
    <row r="6638" spans="5:8" x14ac:dyDescent="0.3">
      <c r="E6638" s="1">
        <v>40704</v>
      </c>
      <c r="F6638">
        <v>0.18855</v>
      </c>
      <c r="G6638" s="1">
        <v>40704</v>
      </c>
      <c r="H6638">
        <v>0.2485</v>
      </c>
    </row>
    <row r="6639" spans="5:8" x14ac:dyDescent="0.3">
      <c r="E6639" s="1">
        <v>40707</v>
      </c>
      <c r="F6639">
        <v>0.18704999999999999</v>
      </c>
      <c r="G6639" s="1">
        <v>40707</v>
      </c>
      <c r="H6639">
        <v>0.247</v>
      </c>
    </row>
    <row r="6640" spans="5:8" x14ac:dyDescent="0.3">
      <c r="E6640" s="1">
        <v>40708</v>
      </c>
      <c r="F6640">
        <v>0.18554999999999999</v>
      </c>
      <c r="G6640" s="1">
        <v>40708</v>
      </c>
      <c r="H6640">
        <v>0.24525</v>
      </c>
    </row>
    <row r="6641" spans="5:8" x14ac:dyDescent="0.3">
      <c r="E6641" s="1">
        <v>40709</v>
      </c>
      <c r="F6641">
        <v>0.18529999999999999</v>
      </c>
      <c r="G6641" s="1">
        <v>40709</v>
      </c>
      <c r="H6641">
        <v>0.245</v>
      </c>
    </row>
    <row r="6642" spans="5:8" x14ac:dyDescent="0.3">
      <c r="E6642" s="1">
        <v>40710</v>
      </c>
      <c r="F6642">
        <v>0.18579999999999999</v>
      </c>
      <c r="G6642" s="1">
        <v>40710</v>
      </c>
      <c r="H6642">
        <v>0.2465</v>
      </c>
    </row>
    <row r="6643" spans="5:8" x14ac:dyDescent="0.3">
      <c r="E6643" s="1">
        <v>40711</v>
      </c>
      <c r="F6643">
        <v>0.18579999999999999</v>
      </c>
      <c r="G6643" s="1">
        <v>40711</v>
      </c>
      <c r="H6643">
        <v>0.2465</v>
      </c>
    </row>
    <row r="6644" spans="5:8" x14ac:dyDescent="0.3">
      <c r="E6644" s="1">
        <v>40714</v>
      </c>
      <c r="F6644">
        <v>0.18579999999999999</v>
      </c>
      <c r="G6644" s="1">
        <v>40714</v>
      </c>
      <c r="H6644">
        <v>0.2465</v>
      </c>
    </row>
    <row r="6645" spans="5:8" x14ac:dyDescent="0.3">
      <c r="E6645" s="1">
        <v>40715</v>
      </c>
      <c r="F6645">
        <v>0.18579999999999999</v>
      </c>
      <c r="G6645" s="1">
        <v>40715</v>
      </c>
      <c r="H6645">
        <v>0.2455</v>
      </c>
    </row>
    <row r="6646" spans="5:8" x14ac:dyDescent="0.3">
      <c r="E6646" s="1">
        <v>40716</v>
      </c>
      <c r="F6646">
        <v>0.18579999999999999</v>
      </c>
      <c r="G6646" s="1">
        <v>40716</v>
      </c>
      <c r="H6646">
        <v>0.2455</v>
      </c>
    </row>
    <row r="6647" spans="5:8" x14ac:dyDescent="0.3">
      <c r="E6647" s="1">
        <v>40717</v>
      </c>
      <c r="F6647">
        <v>0.18579999999999999</v>
      </c>
      <c r="G6647" s="1">
        <v>40717</v>
      </c>
      <c r="H6647">
        <v>0.2465</v>
      </c>
    </row>
    <row r="6648" spans="5:8" x14ac:dyDescent="0.3">
      <c r="E6648" s="1">
        <v>40718</v>
      </c>
      <c r="F6648">
        <v>0.18554999999999999</v>
      </c>
      <c r="G6648" s="1">
        <v>40718</v>
      </c>
      <c r="H6648">
        <v>0.24625</v>
      </c>
    </row>
    <row r="6649" spans="5:8" x14ac:dyDescent="0.3">
      <c r="E6649" s="1">
        <v>40721</v>
      </c>
      <c r="F6649">
        <v>0.18554999999999999</v>
      </c>
      <c r="G6649" s="1">
        <v>40721</v>
      </c>
      <c r="H6649">
        <v>0.24575</v>
      </c>
    </row>
    <row r="6650" spans="5:8" x14ac:dyDescent="0.3">
      <c r="E6650" s="1">
        <v>40722</v>
      </c>
      <c r="F6650">
        <v>0.18554999999999999</v>
      </c>
      <c r="G6650" s="1">
        <v>40722</v>
      </c>
      <c r="H6650">
        <v>0.24575</v>
      </c>
    </row>
    <row r="6651" spans="5:8" x14ac:dyDescent="0.3">
      <c r="E6651" s="1">
        <v>40723</v>
      </c>
      <c r="F6651">
        <v>0.18554999999999999</v>
      </c>
      <c r="G6651" s="1">
        <v>40723</v>
      </c>
      <c r="H6651">
        <v>0.24575</v>
      </c>
    </row>
    <row r="6652" spans="5:8" x14ac:dyDescent="0.3">
      <c r="E6652" s="1">
        <v>40724</v>
      </c>
      <c r="F6652">
        <v>0.18554999999999999</v>
      </c>
      <c r="G6652" s="1">
        <v>40724</v>
      </c>
      <c r="H6652">
        <v>0.24575</v>
      </c>
    </row>
    <row r="6653" spans="5:8" x14ac:dyDescent="0.3">
      <c r="E6653" s="1">
        <v>40725</v>
      </c>
      <c r="F6653">
        <v>0.18504999999999999</v>
      </c>
      <c r="G6653" s="1">
        <v>40725</v>
      </c>
      <c r="H6653">
        <v>0.24575</v>
      </c>
    </row>
    <row r="6654" spans="5:8" x14ac:dyDescent="0.3">
      <c r="E6654" s="1">
        <v>40728</v>
      </c>
      <c r="F6654">
        <v>0.18504999999999999</v>
      </c>
      <c r="G6654" s="1">
        <v>40728</v>
      </c>
      <c r="H6654">
        <v>0.24575</v>
      </c>
    </row>
    <row r="6655" spans="5:8" x14ac:dyDescent="0.3">
      <c r="E6655" s="1">
        <v>40729</v>
      </c>
      <c r="F6655">
        <v>0.18504999999999999</v>
      </c>
      <c r="G6655" s="1">
        <v>40729</v>
      </c>
      <c r="H6655">
        <v>0.24575</v>
      </c>
    </row>
    <row r="6656" spans="5:8" x14ac:dyDescent="0.3">
      <c r="E6656" s="1">
        <v>40730</v>
      </c>
      <c r="F6656">
        <v>0.18525</v>
      </c>
      <c r="G6656" s="1">
        <v>40730</v>
      </c>
      <c r="H6656">
        <v>0.24575</v>
      </c>
    </row>
    <row r="6657" spans="5:8" x14ac:dyDescent="0.3">
      <c r="E6657" s="1">
        <v>40731</v>
      </c>
      <c r="F6657">
        <v>0.18575</v>
      </c>
      <c r="G6657" s="1">
        <v>40731</v>
      </c>
      <c r="H6657">
        <v>0.24604999999999999</v>
      </c>
    </row>
    <row r="6658" spans="5:8" x14ac:dyDescent="0.3">
      <c r="E6658" s="1">
        <v>40732</v>
      </c>
      <c r="F6658">
        <v>0.18575</v>
      </c>
      <c r="G6658" s="1">
        <v>40732</v>
      </c>
      <c r="H6658">
        <v>0.24604999999999999</v>
      </c>
    </row>
    <row r="6659" spans="5:8" x14ac:dyDescent="0.3">
      <c r="E6659" s="1">
        <v>40735</v>
      </c>
      <c r="F6659">
        <v>0.18575</v>
      </c>
      <c r="G6659" s="1">
        <v>40735</v>
      </c>
      <c r="H6659">
        <v>0.24604999999999999</v>
      </c>
    </row>
    <row r="6660" spans="5:8" x14ac:dyDescent="0.3">
      <c r="E6660" s="1">
        <v>40736</v>
      </c>
      <c r="F6660">
        <v>0.1865</v>
      </c>
      <c r="G6660" s="1">
        <v>40736</v>
      </c>
      <c r="H6660">
        <v>0.249</v>
      </c>
    </row>
    <row r="6661" spans="5:8" x14ac:dyDescent="0.3">
      <c r="E6661" s="1">
        <v>40737</v>
      </c>
      <c r="F6661">
        <v>0.1865</v>
      </c>
      <c r="G6661" s="1">
        <v>40737</v>
      </c>
      <c r="H6661">
        <v>0.24925</v>
      </c>
    </row>
    <row r="6662" spans="5:8" x14ac:dyDescent="0.3">
      <c r="E6662" s="1">
        <v>40738</v>
      </c>
      <c r="F6662">
        <v>0.1865</v>
      </c>
      <c r="G6662" s="1">
        <v>40738</v>
      </c>
      <c r="H6662">
        <v>0.24975</v>
      </c>
    </row>
    <row r="6663" spans="5:8" x14ac:dyDescent="0.3">
      <c r="E6663" s="1">
        <v>40739</v>
      </c>
      <c r="F6663">
        <v>0.1865</v>
      </c>
      <c r="G6663" s="1">
        <v>40739</v>
      </c>
      <c r="H6663">
        <v>0.24975</v>
      </c>
    </row>
    <row r="6664" spans="5:8" x14ac:dyDescent="0.3">
      <c r="E6664" s="1">
        <v>40742</v>
      </c>
      <c r="F6664">
        <v>0.18625</v>
      </c>
      <c r="G6664" s="1">
        <v>40742</v>
      </c>
      <c r="H6664">
        <v>0.25124999999999997</v>
      </c>
    </row>
    <row r="6665" spans="5:8" x14ac:dyDescent="0.3">
      <c r="E6665" s="1">
        <v>40743</v>
      </c>
      <c r="F6665">
        <v>0.18625</v>
      </c>
      <c r="G6665" s="1">
        <v>40743</v>
      </c>
      <c r="H6665">
        <v>0.252</v>
      </c>
    </row>
    <row r="6666" spans="5:8" x14ac:dyDescent="0.3">
      <c r="E6666" s="1">
        <v>40744</v>
      </c>
      <c r="F6666">
        <v>0.18725</v>
      </c>
      <c r="G6666" s="1">
        <v>40744</v>
      </c>
      <c r="H6666">
        <v>0.253</v>
      </c>
    </row>
    <row r="6667" spans="5:8" x14ac:dyDescent="0.3">
      <c r="E6667" s="1">
        <v>40745</v>
      </c>
      <c r="F6667">
        <v>0.18725</v>
      </c>
      <c r="G6667" s="1">
        <v>40745</v>
      </c>
      <c r="H6667">
        <v>0.253</v>
      </c>
    </row>
    <row r="6668" spans="5:8" x14ac:dyDescent="0.3">
      <c r="E6668" s="1">
        <v>40746</v>
      </c>
      <c r="F6668">
        <v>0.18725</v>
      </c>
      <c r="G6668" s="1">
        <v>40746</v>
      </c>
      <c r="H6668">
        <v>0.253</v>
      </c>
    </row>
    <row r="6669" spans="5:8" x14ac:dyDescent="0.3">
      <c r="E6669" s="1">
        <v>40749</v>
      </c>
      <c r="F6669">
        <v>0.18725</v>
      </c>
      <c r="G6669" s="1">
        <v>40749</v>
      </c>
      <c r="H6669">
        <v>0.25209999999999999</v>
      </c>
    </row>
    <row r="6670" spans="5:8" x14ac:dyDescent="0.3">
      <c r="E6670" s="1">
        <v>40750</v>
      </c>
      <c r="F6670">
        <v>0.18725</v>
      </c>
      <c r="G6670" s="1">
        <v>40750</v>
      </c>
      <c r="H6670">
        <v>0.25259999999999999</v>
      </c>
    </row>
    <row r="6671" spans="5:8" x14ac:dyDescent="0.3">
      <c r="E6671" s="1">
        <v>40751</v>
      </c>
      <c r="F6671">
        <v>0.18725</v>
      </c>
      <c r="G6671" s="1">
        <v>40751</v>
      </c>
      <c r="H6671">
        <v>0.25285000000000002</v>
      </c>
    </row>
    <row r="6672" spans="5:8" x14ac:dyDescent="0.3">
      <c r="E6672" s="1">
        <v>40752</v>
      </c>
      <c r="F6672">
        <v>0.18825</v>
      </c>
      <c r="G6672" s="1">
        <v>40752</v>
      </c>
      <c r="H6672">
        <v>0.25395000000000001</v>
      </c>
    </row>
    <row r="6673" spans="5:8" x14ac:dyDescent="0.3">
      <c r="E6673" s="1">
        <v>40753</v>
      </c>
      <c r="F6673">
        <v>0.19109999999999999</v>
      </c>
      <c r="G6673" s="1">
        <v>40753</v>
      </c>
      <c r="H6673">
        <v>0.2555</v>
      </c>
    </row>
    <row r="6674" spans="5:8" x14ac:dyDescent="0.3">
      <c r="E6674" s="1">
        <v>40756</v>
      </c>
      <c r="F6674">
        <v>0.19206000000000001</v>
      </c>
      <c r="G6674" s="1">
        <v>40756</v>
      </c>
      <c r="H6674">
        <v>0.25722</v>
      </c>
    </row>
    <row r="6675" spans="5:8" x14ac:dyDescent="0.3">
      <c r="E6675" s="1">
        <v>40757</v>
      </c>
      <c r="F6675">
        <v>0.20083000000000001</v>
      </c>
      <c r="G6675" s="1">
        <v>40757</v>
      </c>
      <c r="H6675">
        <v>0.26444000000000001</v>
      </c>
    </row>
    <row r="6676" spans="5:8" x14ac:dyDescent="0.3">
      <c r="E6676" s="1">
        <v>40758</v>
      </c>
      <c r="F6676">
        <v>0.20555999999999999</v>
      </c>
      <c r="G6676" s="1">
        <v>40758</v>
      </c>
      <c r="H6676">
        <v>0.26828000000000002</v>
      </c>
    </row>
    <row r="6677" spans="5:8" x14ac:dyDescent="0.3">
      <c r="E6677" s="1">
        <v>40759</v>
      </c>
      <c r="F6677">
        <v>0.20505999999999999</v>
      </c>
      <c r="G6677" s="1">
        <v>40759</v>
      </c>
      <c r="H6677">
        <v>0.26939000000000002</v>
      </c>
    </row>
    <row r="6678" spans="5:8" x14ac:dyDescent="0.3">
      <c r="E6678" s="1">
        <v>40760</v>
      </c>
      <c r="F6678">
        <v>0.20549999999999999</v>
      </c>
      <c r="G6678" s="1">
        <v>40760</v>
      </c>
      <c r="H6678">
        <v>0.27161000000000002</v>
      </c>
    </row>
    <row r="6679" spans="5:8" x14ac:dyDescent="0.3">
      <c r="E6679" s="1">
        <v>40763</v>
      </c>
      <c r="F6679">
        <v>0.20577999999999999</v>
      </c>
      <c r="G6679" s="1">
        <v>40763</v>
      </c>
      <c r="H6679">
        <v>0.27478000000000002</v>
      </c>
    </row>
    <row r="6680" spans="5:8" x14ac:dyDescent="0.3">
      <c r="E6680" s="1">
        <v>40764</v>
      </c>
      <c r="F6680">
        <v>0.20799999999999999</v>
      </c>
      <c r="G6680" s="1">
        <v>40764</v>
      </c>
      <c r="H6680">
        <v>0.27839000000000003</v>
      </c>
    </row>
    <row r="6681" spans="5:8" x14ac:dyDescent="0.3">
      <c r="E6681" s="1">
        <v>40765</v>
      </c>
      <c r="F6681">
        <v>0.20710999999999999</v>
      </c>
      <c r="G6681" s="1">
        <v>40765</v>
      </c>
      <c r="H6681">
        <v>0.28061000000000003</v>
      </c>
    </row>
    <row r="6682" spans="5:8" x14ac:dyDescent="0.3">
      <c r="E6682" s="1">
        <v>40766</v>
      </c>
      <c r="F6682">
        <v>0.20721999999999999</v>
      </c>
      <c r="G6682" s="1">
        <v>40766</v>
      </c>
      <c r="H6682">
        <v>0.28616999999999998</v>
      </c>
    </row>
    <row r="6683" spans="5:8" x14ac:dyDescent="0.3">
      <c r="E6683" s="1">
        <v>40767</v>
      </c>
      <c r="F6683">
        <v>0.20832999999999999</v>
      </c>
      <c r="G6683" s="1">
        <v>40767</v>
      </c>
      <c r="H6683">
        <v>0.29005999999999998</v>
      </c>
    </row>
    <row r="6684" spans="5:8" x14ac:dyDescent="0.3">
      <c r="E6684" s="1">
        <v>40770</v>
      </c>
      <c r="F6684">
        <v>0.21021999999999999</v>
      </c>
      <c r="G6684" s="1">
        <v>40770</v>
      </c>
      <c r="H6684">
        <v>0.29171999999999998</v>
      </c>
    </row>
    <row r="6685" spans="5:8" x14ac:dyDescent="0.3">
      <c r="E6685" s="1">
        <v>40771</v>
      </c>
      <c r="F6685">
        <v>0.21021999999999999</v>
      </c>
      <c r="G6685" s="1">
        <v>40771</v>
      </c>
      <c r="H6685">
        <v>0.29282999999999998</v>
      </c>
    </row>
    <row r="6686" spans="5:8" x14ac:dyDescent="0.3">
      <c r="E6686" s="1">
        <v>40772</v>
      </c>
      <c r="F6686">
        <v>0.21243999999999999</v>
      </c>
      <c r="G6686" s="1">
        <v>40772</v>
      </c>
      <c r="H6686">
        <v>0.29588999999999999</v>
      </c>
    </row>
    <row r="6687" spans="5:8" x14ac:dyDescent="0.3">
      <c r="E6687" s="1">
        <v>40773</v>
      </c>
      <c r="F6687">
        <v>0.21299999999999999</v>
      </c>
      <c r="G6687" s="1">
        <v>40773</v>
      </c>
      <c r="H6687">
        <v>0.29777999999999999</v>
      </c>
    </row>
    <row r="6688" spans="5:8" x14ac:dyDescent="0.3">
      <c r="E6688" s="1">
        <v>40774</v>
      </c>
      <c r="F6688">
        <v>0.21543999999999999</v>
      </c>
      <c r="G6688" s="1">
        <v>40774</v>
      </c>
      <c r="H6688">
        <v>0.30299999999999999</v>
      </c>
    </row>
    <row r="6689" spans="5:8" x14ac:dyDescent="0.3">
      <c r="E6689" s="1">
        <v>40777</v>
      </c>
      <c r="F6689">
        <v>0.21678</v>
      </c>
      <c r="G6689" s="1">
        <v>40777</v>
      </c>
      <c r="H6689">
        <v>0.30843999999999999</v>
      </c>
    </row>
    <row r="6690" spans="5:8" x14ac:dyDescent="0.3">
      <c r="E6690" s="1">
        <v>40778</v>
      </c>
      <c r="F6690">
        <v>0.21839</v>
      </c>
      <c r="G6690" s="1">
        <v>40778</v>
      </c>
      <c r="H6690">
        <v>0.31178</v>
      </c>
    </row>
    <row r="6691" spans="5:8" x14ac:dyDescent="0.3">
      <c r="E6691" s="1">
        <v>40779</v>
      </c>
      <c r="F6691">
        <v>0.21894</v>
      </c>
      <c r="G6691" s="1">
        <v>40779</v>
      </c>
      <c r="H6691">
        <v>0.31428</v>
      </c>
    </row>
    <row r="6692" spans="5:8" x14ac:dyDescent="0.3">
      <c r="E6692" s="1">
        <v>40780</v>
      </c>
      <c r="F6692">
        <v>0.22083</v>
      </c>
      <c r="G6692" s="1">
        <v>40780</v>
      </c>
      <c r="H6692">
        <v>0.31900000000000001</v>
      </c>
    </row>
    <row r="6693" spans="5:8" x14ac:dyDescent="0.3">
      <c r="E6693" s="1">
        <v>40781</v>
      </c>
      <c r="F6693">
        <v>0.22094</v>
      </c>
      <c r="G6693" s="1">
        <v>40781</v>
      </c>
      <c r="H6693">
        <v>0.32278000000000001</v>
      </c>
    </row>
    <row r="6694" spans="5:8" x14ac:dyDescent="0.3">
      <c r="E6694" s="1">
        <v>40784</v>
      </c>
      <c r="F6694">
        <v>0.22094</v>
      </c>
      <c r="G6694" s="1">
        <v>40784</v>
      </c>
      <c r="H6694">
        <v>0.32278000000000001</v>
      </c>
    </row>
    <row r="6695" spans="5:8" x14ac:dyDescent="0.3">
      <c r="E6695" s="1">
        <v>40785</v>
      </c>
      <c r="F6695">
        <v>0.2215</v>
      </c>
      <c r="G6695" s="1">
        <v>40785</v>
      </c>
      <c r="H6695">
        <v>0.32556000000000002</v>
      </c>
    </row>
    <row r="6696" spans="5:8" x14ac:dyDescent="0.3">
      <c r="E6696" s="1">
        <v>40786</v>
      </c>
      <c r="F6696">
        <v>0.2215</v>
      </c>
      <c r="G6696" s="1">
        <v>40786</v>
      </c>
      <c r="H6696">
        <v>0.32722000000000001</v>
      </c>
    </row>
    <row r="6697" spans="5:8" x14ac:dyDescent="0.3">
      <c r="E6697" s="1">
        <v>40787</v>
      </c>
      <c r="F6697">
        <v>0.2215</v>
      </c>
      <c r="G6697" s="1">
        <v>40787</v>
      </c>
      <c r="H6697">
        <v>0.32944000000000001</v>
      </c>
    </row>
    <row r="6698" spans="5:8" x14ac:dyDescent="0.3">
      <c r="E6698" s="1">
        <v>40788</v>
      </c>
      <c r="F6698">
        <v>0.22178</v>
      </c>
      <c r="G6698" s="1">
        <v>40788</v>
      </c>
      <c r="H6698">
        <v>0.33056000000000002</v>
      </c>
    </row>
    <row r="6699" spans="5:8" x14ac:dyDescent="0.3">
      <c r="E6699" s="1">
        <v>40791</v>
      </c>
      <c r="F6699">
        <v>0.22439000000000001</v>
      </c>
      <c r="G6699" s="1">
        <v>40791</v>
      </c>
      <c r="H6699">
        <v>0.33278000000000002</v>
      </c>
    </row>
    <row r="6700" spans="5:8" x14ac:dyDescent="0.3">
      <c r="E6700" s="1">
        <v>40792</v>
      </c>
      <c r="F6700">
        <v>0.22600000000000001</v>
      </c>
      <c r="G6700" s="1">
        <v>40792</v>
      </c>
      <c r="H6700">
        <v>0.33561000000000002</v>
      </c>
    </row>
    <row r="6701" spans="5:8" x14ac:dyDescent="0.3">
      <c r="E6701" s="1">
        <v>40793</v>
      </c>
      <c r="F6701">
        <v>0.22611000000000001</v>
      </c>
      <c r="G6701" s="1">
        <v>40793</v>
      </c>
      <c r="H6701">
        <v>0.33683000000000002</v>
      </c>
    </row>
    <row r="6702" spans="5:8" x14ac:dyDescent="0.3">
      <c r="E6702" s="1">
        <v>40794</v>
      </c>
      <c r="F6702">
        <v>0.22500000000000001</v>
      </c>
      <c r="G6702" s="1">
        <v>40794</v>
      </c>
      <c r="H6702">
        <v>0.33683000000000002</v>
      </c>
    </row>
    <row r="6703" spans="5:8" x14ac:dyDescent="0.3">
      <c r="E6703" s="1">
        <v>40795</v>
      </c>
      <c r="F6703">
        <v>0.22611000000000001</v>
      </c>
      <c r="G6703" s="1">
        <v>40795</v>
      </c>
      <c r="H6703">
        <v>0.33794000000000002</v>
      </c>
    </row>
    <row r="6704" spans="5:8" x14ac:dyDescent="0.3">
      <c r="E6704" s="1">
        <v>40798</v>
      </c>
      <c r="F6704">
        <v>0.22861000000000001</v>
      </c>
      <c r="G6704" s="1">
        <v>40798</v>
      </c>
      <c r="H6704">
        <v>0.34288999999999997</v>
      </c>
    </row>
    <row r="6705" spans="5:8" x14ac:dyDescent="0.3">
      <c r="E6705" s="1">
        <v>40799</v>
      </c>
      <c r="F6705">
        <v>0.22900000000000001</v>
      </c>
      <c r="G6705" s="1">
        <v>40799</v>
      </c>
      <c r="H6705">
        <v>0.34710999999999997</v>
      </c>
    </row>
    <row r="6706" spans="5:8" x14ac:dyDescent="0.3">
      <c r="E6706" s="1">
        <v>40800</v>
      </c>
      <c r="F6706">
        <v>0.22939000000000001</v>
      </c>
      <c r="G6706" s="1">
        <v>40800</v>
      </c>
      <c r="H6706">
        <v>0.34910999999999998</v>
      </c>
    </row>
    <row r="6707" spans="5:8" x14ac:dyDescent="0.3">
      <c r="E6707" s="1">
        <v>40801</v>
      </c>
      <c r="F6707">
        <v>0.22994000000000001</v>
      </c>
      <c r="G6707" s="1">
        <v>40801</v>
      </c>
      <c r="H6707">
        <v>0.35021999999999998</v>
      </c>
    </row>
    <row r="6708" spans="5:8" x14ac:dyDescent="0.3">
      <c r="E6708" s="1">
        <v>40802</v>
      </c>
      <c r="F6708">
        <v>0.23050000000000001</v>
      </c>
      <c r="G6708" s="1">
        <v>40802</v>
      </c>
      <c r="H6708">
        <v>0.35132999999999998</v>
      </c>
    </row>
    <row r="6709" spans="5:8" x14ac:dyDescent="0.3">
      <c r="E6709" s="1">
        <v>40805</v>
      </c>
      <c r="F6709">
        <v>0.23072000000000001</v>
      </c>
      <c r="G6709" s="1">
        <v>40805</v>
      </c>
      <c r="H6709">
        <v>0.35249999999999998</v>
      </c>
    </row>
    <row r="6710" spans="5:8" x14ac:dyDescent="0.3">
      <c r="E6710" s="1">
        <v>40806</v>
      </c>
      <c r="F6710">
        <v>0.23183000000000001</v>
      </c>
      <c r="G6710" s="1">
        <v>40806</v>
      </c>
      <c r="H6710">
        <v>0.35499999999999998</v>
      </c>
    </row>
    <row r="6711" spans="5:8" x14ac:dyDescent="0.3">
      <c r="E6711" s="1">
        <v>40807</v>
      </c>
      <c r="F6711">
        <v>0.23350000000000001</v>
      </c>
      <c r="G6711" s="1">
        <v>40807</v>
      </c>
      <c r="H6711">
        <v>0.35555999999999999</v>
      </c>
    </row>
    <row r="6712" spans="5:8" x14ac:dyDescent="0.3">
      <c r="E6712" s="1">
        <v>40808</v>
      </c>
      <c r="F6712">
        <v>0.23455999999999999</v>
      </c>
      <c r="G6712" s="1">
        <v>40808</v>
      </c>
      <c r="H6712">
        <v>0.35805999999999999</v>
      </c>
    </row>
    <row r="6713" spans="5:8" x14ac:dyDescent="0.3">
      <c r="E6713" s="1">
        <v>40809</v>
      </c>
      <c r="F6713">
        <v>0.23577999999999999</v>
      </c>
      <c r="G6713" s="1">
        <v>40809</v>
      </c>
      <c r="H6713">
        <v>0.36021999999999998</v>
      </c>
    </row>
    <row r="6714" spans="5:8" x14ac:dyDescent="0.3">
      <c r="E6714" s="1">
        <v>40812</v>
      </c>
      <c r="F6714">
        <v>0.23744000000000001</v>
      </c>
      <c r="G6714" s="1">
        <v>40812</v>
      </c>
      <c r="H6714">
        <v>0.36277999999999999</v>
      </c>
    </row>
    <row r="6715" spans="5:8" x14ac:dyDescent="0.3">
      <c r="E6715" s="1">
        <v>40813</v>
      </c>
      <c r="F6715">
        <v>0.23877999999999999</v>
      </c>
      <c r="G6715" s="1">
        <v>40813</v>
      </c>
      <c r="H6715">
        <v>0.36521999999999999</v>
      </c>
    </row>
    <row r="6716" spans="5:8" x14ac:dyDescent="0.3">
      <c r="E6716" s="1">
        <v>40814</v>
      </c>
      <c r="F6716">
        <v>0.23888999999999999</v>
      </c>
      <c r="G6716" s="1">
        <v>40814</v>
      </c>
      <c r="H6716">
        <v>0.36856</v>
      </c>
    </row>
    <row r="6717" spans="5:8" x14ac:dyDescent="0.3">
      <c r="E6717" s="1">
        <v>40815</v>
      </c>
      <c r="F6717">
        <v>0.23943999999999999</v>
      </c>
      <c r="G6717" s="1">
        <v>40815</v>
      </c>
      <c r="H6717">
        <v>0.37211</v>
      </c>
    </row>
    <row r="6718" spans="5:8" x14ac:dyDescent="0.3">
      <c r="E6718" s="1">
        <v>40816</v>
      </c>
      <c r="F6718">
        <v>0.23943999999999999</v>
      </c>
      <c r="G6718" s="1">
        <v>40816</v>
      </c>
      <c r="H6718">
        <v>0.37433</v>
      </c>
    </row>
    <row r="6719" spans="5:8" x14ac:dyDescent="0.3">
      <c r="E6719" s="1">
        <v>40819</v>
      </c>
      <c r="F6719">
        <v>0.24</v>
      </c>
      <c r="G6719" s="1">
        <v>40819</v>
      </c>
      <c r="H6719">
        <v>0.37761</v>
      </c>
    </row>
    <row r="6720" spans="5:8" x14ac:dyDescent="0.3">
      <c r="E6720" s="1">
        <v>40820</v>
      </c>
      <c r="F6720">
        <v>0.24110999999999999</v>
      </c>
      <c r="G6720" s="1">
        <v>40820</v>
      </c>
      <c r="H6720">
        <v>0.38094</v>
      </c>
    </row>
    <row r="6721" spans="5:8" x14ac:dyDescent="0.3">
      <c r="E6721" s="1">
        <v>40821</v>
      </c>
      <c r="F6721">
        <v>0.24067</v>
      </c>
      <c r="G6721" s="1">
        <v>40821</v>
      </c>
      <c r="H6721">
        <v>0.38361000000000001</v>
      </c>
    </row>
    <row r="6722" spans="5:8" x14ac:dyDescent="0.3">
      <c r="E6722" s="1">
        <v>40822</v>
      </c>
      <c r="F6722">
        <v>0.24232999999999999</v>
      </c>
      <c r="G6722" s="1">
        <v>40822</v>
      </c>
      <c r="H6722">
        <v>0.38778000000000001</v>
      </c>
    </row>
    <row r="6723" spans="5:8" x14ac:dyDescent="0.3">
      <c r="E6723" s="1">
        <v>40823</v>
      </c>
      <c r="F6723">
        <v>0.24288999999999999</v>
      </c>
      <c r="G6723" s="1">
        <v>40823</v>
      </c>
      <c r="H6723">
        <v>0.39111000000000001</v>
      </c>
    </row>
    <row r="6724" spans="5:8" x14ac:dyDescent="0.3">
      <c r="E6724" s="1">
        <v>40826</v>
      </c>
      <c r="F6724">
        <v>0.24299999999999999</v>
      </c>
      <c r="G6724" s="1">
        <v>40826</v>
      </c>
      <c r="H6724">
        <v>0.39417000000000002</v>
      </c>
    </row>
    <row r="6725" spans="5:8" x14ac:dyDescent="0.3">
      <c r="E6725" s="1">
        <v>40827</v>
      </c>
      <c r="F6725">
        <v>0.24310999999999999</v>
      </c>
      <c r="G6725" s="1">
        <v>40827</v>
      </c>
      <c r="H6725">
        <v>0.39750000000000002</v>
      </c>
    </row>
    <row r="6726" spans="5:8" x14ac:dyDescent="0.3">
      <c r="E6726" s="1">
        <v>40828</v>
      </c>
      <c r="F6726">
        <v>0.24321999999999999</v>
      </c>
      <c r="G6726" s="1">
        <v>40828</v>
      </c>
      <c r="H6726">
        <v>0.40083000000000002</v>
      </c>
    </row>
    <row r="6727" spans="5:8" x14ac:dyDescent="0.3">
      <c r="E6727" s="1">
        <v>40829</v>
      </c>
      <c r="F6727">
        <v>0.24332999999999999</v>
      </c>
      <c r="G6727" s="1">
        <v>40829</v>
      </c>
      <c r="H6727">
        <v>0.40305999999999997</v>
      </c>
    </row>
    <row r="6728" spans="5:8" x14ac:dyDescent="0.3">
      <c r="E6728" s="1">
        <v>40830</v>
      </c>
      <c r="F6728">
        <v>0.24332999999999999</v>
      </c>
      <c r="G6728" s="1">
        <v>40830</v>
      </c>
      <c r="H6728">
        <v>0.40472000000000002</v>
      </c>
    </row>
    <row r="6729" spans="5:8" x14ac:dyDescent="0.3">
      <c r="E6729" s="1">
        <v>40833</v>
      </c>
      <c r="F6729">
        <v>0.24443999999999999</v>
      </c>
      <c r="G6729" s="1">
        <v>40833</v>
      </c>
      <c r="H6729">
        <v>0.40583000000000002</v>
      </c>
    </row>
    <row r="6730" spans="5:8" x14ac:dyDescent="0.3">
      <c r="E6730" s="1">
        <v>40834</v>
      </c>
      <c r="F6730">
        <v>0.24471999999999999</v>
      </c>
      <c r="G6730" s="1">
        <v>40834</v>
      </c>
      <c r="H6730">
        <v>0.40916999999999998</v>
      </c>
    </row>
    <row r="6731" spans="5:8" x14ac:dyDescent="0.3">
      <c r="E6731" s="1">
        <v>40835</v>
      </c>
      <c r="F6731">
        <v>0.24471999999999999</v>
      </c>
      <c r="G6731" s="1">
        <v>40835</v>
      </c>
      <c r="H6731">
        <v>0.41166999999999998</v>
      </c>
    </row>
    <row r="6732" spans="5:8" x14ac:dyDescent="0.3">
      <c r="E6732" s="1">
        <v>40836</v>
      </c>
      <c r="F6732">
        <v>0.24471999999999999</v>
      </c>
      <c r="G6732" s="1">
        <v>40836</v>
      </c>
      <c r="H6732">
        <v>0.41555999999999998</v>
      </c>
    </row>
    <row r="6733" spans="5:8" x14ac:dyDescent="0.3">
      <c r="E6733" s="1">
        <v>40837</v>
      </c>
      <c r="F6733">
        <v>0.24471999999999999</v>
      </c>
      <c r="G6733" s="1">
        <v>40837</v>
      </c>
      <c r="H6733">
        <v>0.41832999999999998</v>
      </c>
    </row>
    <row r="6734" spans="5:8" x14ac:dyDescent="0.3">
      <c r="E6734" s="1">
        <v>40840</v>
      </c>
      <c r="F6734">
        <v>0.24471999999999999</v>
      </c>
      <c r="G6734" s="1">
        <v>40840</v>
      </c>
      <c r="H6734">
        <v>0.42027999999999999</v>
      </c>
    </row>
    <row r="6735" spans="5:8" x14ac:dyDescent="0.3">
      <c r="E6735" s="1">
        <v>40841</v>
      </c>
      <c r="F6735">
        <v>0.24471999999999999</v>
      </c>
      <c r="G6735" s="1">
        <v>40841</v>
      </c>
      <c r="H6735">
        <v>0.42221999999999998</v>
      </c>
    </row>
    <row r="6736" spans="5:8" x14ac:dyDescent="0.3">
      <c r="E6736" s="1">
        <v>40842</v>
      </c>
      <c r="F6736">
        <v>0.24582999999999999</v>
      </c>
      <c r="G6736" s="1">
        <v>40842</v>
      </c>
      <c r="H6736">
        <v>0.42471999999999999</v>
      </c>
    </row>
    <row r="6737" spans="5:8" x14ac:dyDescent="0.3">
      <c r="E6737" s="1">
        <v>40843</v>
      </c>
      <c r="F6737">
        <v>0.24582999999999999</v>
      </c>
      <c r="G6737" s="1">
        <v>40843</v>
      </c>
      <c r="H6737">
        <v>0.42806</v>
      </c>
    </row>
    <row r="6738" spans="5:8" x14ac:dyDescent="0.3">
      <c r="E6738" s="1">
        <v>40844</v>
      </c>
      <c r="F6738">
        <v>0.24582999999999999</v>
      </c>
      <c r="G6738" s="1">
        <v>40844</v>
      </c>
      <c r="H6738">
        <v>0.42943999999999999</v>
      </c>
    </row>
    <row r="6739" spans="5:8" x14ac:dyDescent="0.3">
      <c r="E6739" s="1">
        <v>40847</v>
      </c>
      <c r="F6739">
        <v>0.24528</v>
      </c>
      <c r="G6739" s="1">
        <v>40847</v>
      </c>
      <c r="H6739">
        <v>0.42943999999999999</v>
      </c>
    </row>
    <row r="6740" spans="5:8" x14ac:dyDescent="0.3">
      <c r="E6740" s="1">
        <v>40848</v>
      </c>
      <c r="F6740">
        <v>0.24528</v>
      </c>
      <c r="G6740" s="1">
        <v>40848</v>
      </c>
      <c r="H6740">
        <v>0.43167</v>
      </c>
    </row>
    <row r="6741" spans="5:8" x14ac:dyDescent="0.3">
      <c r="E6741" s="1">
        <v>40849</v>
      </c>
      <c r="F6741">
        <v>0.24528</v>
      </c>
      <c r="G6741" s="1">
        <v>40849</v>
      </c>
      <c r="H6741">
        <v>0.43306</v>
      </c>
    </row>
    <row r="6742" spans="5:8" x14ac:dyDescent="0.3">
      <c r="E6742" s="1">
        <v>40850</v>
      </c>
      <c r="F6742">
        <v>0.2475</v>
      </c>
      <c r="G6742" s="1">
        <v>40850</v>
      </c>
      <c r="H6742">
        <v>0.435</v>
      </c>
    </row>
    <row r="6743" spans="5:8" x14ac:dyDescent="0.3">
      <c r="E6743" s="1">
        <v>40851</v>
      </c>
      <c r="F6743">
        <v>0.2475</v>
      </c>
      <c r="G6743" s="1">
        <v>40851</v>
      </c>
      <c r="H6743">
        <v>0.4375</v>
      </c>
    </row>
    <row r="6744" spans="5:8" x14ac:dyDescent="0.3">
      <c r="E6744" s="1">
        <v>40854</v>
      </c>
      <c r="F6744">
        <v>0.24778</v>
      </c>
      <c r="G6744" s="1">
        <v>40854</v>
      </c>
      <c r="H6744">
        <v>0.44139</v>
      </c>
    </row>
    <row r="6745" spans="5:8" x14ac:dyDescent="0.3">
      <c r="E6745" s="1">
        <v>40855</v>
      </c>
      <c r="F6745">
        <v>0.24778</v>
      </c>
      <c r="G6745" s="1">
        <v>40855</v>
      </c>
      <c r="H6745">
        <v>0.44417000000000001</v>
      </c>
    </row>
    <row r="6746" spans="5:8" x14ac:dyDescent="0.3">
      <c r="E6746" s="1">
        <v>40856</v>
      </c>
      <c r="F6746">
        <v>0.24778</v>
      </c>
      <c r="G6746" s="1">
        <v>40856</v>
      </c>
      <c r="H6746">
        <v>0.44917000000000001</v>
      </c>
    </row>
    <row r="6747" spans="5:8" x14ac:dyDescent="0.3">
      <c r="E6747" s="1">
        <v>40857</v>
      </c>
      <c r="F6747">
        <v>0.24789</v>
      </c>
      <c r="G6747" s="1">
        <v>40857</v>
      </c>
      <c r="H6747">
        <v>0.45278000000000002</v>
      </c>
    </row>
    <row r="6748" spans="5:8" x14ac:dyDescent="0.3">
      <c r="E6748" s="1">
        <v>40858</v>
      </c>
      <c r="F6748">
        <v>0.249</v>
      </c>
      <c r="G6748" s="1">
        <v>40858</v>
      </c>
      <c r="H6748">
        <v>0.45722000000000002</v>
      </c>
    </row>
    <row r="6749" spans="5:8" x14ac:dyDescent="0.3">
      <c r="E6749" s="1">
        <v>40861</v>
      </c>
      <c r="F6749">
        <v>0.25022</v>
      </c>
      <c r="G6749" s="1">
        <v>40861</v>
      </c>
      <c r="H6749">
        <v>0.46056000000000002</v>
      </c>
    </row>
    <row r="6750" spans="5:8" x14ac:dyDescent="0.3">
      <c r="E6750" s="1">
        <v>40862</v>
      </c>
      <c r="F6750">
        <v>0.25172</v>
      </c>
      <c r="G6750" s="1">
        <v>40862</v>
      </c>
      <c r="H6750">
        <v>0.46555999999999997</v>
      </c>
    </row>
    <row r="6751" spans="5:8" x14ac:dyDescent="0.3">
      <c r="E6751" s="1">
        <v>40863</v>
      </c>
      <c r="F6751">
        <v>0.25172</v>
      </c>
      <c r="G6751" s="1">
        <v>40863</v>
      </c>
      <c r="H6751">
        <v>0.47110999999999997</v>
      </c>
    </row>
    <row r="6752" spans="5:8" x14ac:dyDescent="0.3">
      <c r="E6752" s="1">
        <v>40864</v>
      </c>
      <c r="F6752">
        <v>0.25478000000000001</v>
      </c>
      <c r="G6752" s="1">
        <v>40864</v>
      </c>
      <c r="H6752">
        <v>0.47943999999999998</v>
      </c>
    </row>
    <row r="6753" spans="5:8" x14ac:dyDescent="0.3">
      <c r="E6753" s="1">
        <v>40865</v>
      </c>
      <c r="F6753">
        <v>0.25656000000000001</v>
      </c>
      <c r="G6753" s="1">
        <v>40865</v>
      </c>
      <c r="H6753">
        <v>0.48777999999999999</v>
      </c>
    </row>
    <row r="6754" spans="5:8" x14ac:dyDescent="0.3">
      <c r="E6754" s="1">
        <v>40868</v>
      </c>
      <c r="F6754">
        <v>0.25667000000000001</v>
      </c>
      <c r="G6754" s="1">
        <v>40868</v>
      </c>
      <c r="H6754">
        <v>0.495</v>
      </c>
    </row>
    <row r="6755" spans="5:8" x14ac:dyDescent="0.3">
      <c r="E6755" s="1">
        <v>40869</v>
      </c>
      <c r="F6755">
        <v>0.25722</v>
      </c>
      <c r="G6755" s="1">
        <v>40869</v>
      </c>
      <c r="H6755">
        <v>0.50027999999999995</v>
      </c>
    </row>
    <row r="6756" spans="5:8" x14ac:dyDescent="0.3">
      <c r="E6756" s="1">
        <v>40870</v>
      </c>
      <c r="F6756">
        <v>0.25722</v>
      </c>
      <c r="G6756" s="1">
        <v>40870</v>
      </c>
      <c r="H6756">
        <v>0.50610999999999995</v>
      </c>
    </row>
    <row r="6757" spans="5:8" x14ac:dyDescent="0.3">
      <c r="E6757" s="1">
        <v>40871</v>
      </c>
      <c r="F6757">
        <v>0.25722</v>
      </c>
      <c r="G6757" s="1">
        <v>40871</v>
      </c>
      <c r="H6757">
        <v>0.51166999999999996</v>
      </c>
    </row>
    <row r="6758" spans="5:8" x14ac:dyDescent="0.3">
      <c r="E6758" s="1">
        <v>40872</v>
      </c>
      <c r="F6758">
        <v>0.25944</v>
      </c>
      <c r="G6758" s="1">
        <v>40872</v>
      </c>
      <c r="H6758">
        <v>0.51805999999999996</v>
      </c>
    </row>
    <row r="6759" spans="5:8" x14ac:dyDescent="0.3">
      <c r="E6759" s="1">
        <v>40875</v>
      </c>
      <c r="F6759">
        <v>0.26</v>
      </c>
      <c r="G6759" s="1">
        <v>40875</v>
      </c>
      <c r="H6759">
        <v>0.52305999999999997</v>
      </c>
    </row>
    <row r="6760" spans="5:8" x14ac:dyDescent="0.3">
      <c r="E6760" s="1">
        <v>40876</v>
      </c>
      <c r="F6760">
        <v>0.27022000000000002</v>
      </c>
      <c r="G6760" s="1">
        <v>40876</v>
      </c>
      <c r="H6760">
        <v>0.52693999999999996</v>
      </c>
    </row>
    <row r="6761" spans="5:8" x14ac:dyDescent="0.3">
      <c r="E6761" s="1">
        <v>40877</v>
      </c>
      <c r="F6761">
        <v>0.27144000000000001</v>
      </c>
      <c r="G6761" s="1">
        <v>40877</v>
      </c>
      <c r="H6761">
        <v>0.52888999999999997</v>
      </c>
    </row>
    <row r="6762" spans="5:8" x14ac:dyDescent="0.3">
      <c r="E6762" s="1">
        <v>40878</v>
      </c>
      <c r="F6762">
        <v>0.27144000000000001</v>
      </c>
      <c r="G6762" s="1">
        <v>40878</v>
      </c>
      <c r="H6762">
        <v>0.52722000000000002</v>
      </c>
    </row>
    <row r="6763" spans="5:8" x14ac:dyDescent="0.3">
      <c r="E6763" s="1">
        <v>40879</v>
      </c>
      <c r="F6763">
        <v>0.27033000000000001</v>
      </c>
      <c r="G6763" s="1">
        <v>40879</v>
      </c>
      <c r="H6763">
        <v>0.52832999999999997</v>
      </c>
    </row>
    <row r="6764" spans="5:8" x14ac:dyDescent="0.3">
      <c r="E6764" s="1">
        <v>40882</v>
      </c>
      <c r="F6764">
        <v>0.27410000000000001</v>
      </c>
      <c r="G6764" s="1">
        <v>40882</v>
      </c>
      <c r="H6764">
        <v>0.53390000000000004</v>
      </c>
    </row>
    <row r="6765" spans="5:8" x14ac:dyDescent="0.3">
      <c r="E6765" s="1">
        <v>40883</v>
      </c>
      <c r="F6765">
        <v>0.27505000000000002</v>
      </c>
      <c r="G6765" s="1">
        <v>40883</v>
      </c>
      <c r="H6765">
        <v>0.53774999999999995</v>
      </c>
    </row>
    <row r="6766" spans="5:8" x14ac:dyDescent="0.3">
      <c r="E6766" s="1">
        <v>40884</v>
      </c>
      <c r="F6766">
        <v>0.27629999999999999</v>
      </c>
      <c r="G6766" s="1">
        <v>40884</v>
      </c>
      <c r="H6766">
        <v>0.54</v>
      </c>
    </row>
    <row r="6767" spans="5:8" x14ac:dyDescent="0.3">
      <c r="E6767" s="1">
        <v>40885</v>
      </c>
      <c r="F6767">
        <v>0.27629999999999999</v>
      </c>
      <c r="G6767" s="1">
        <v>40885</v>
      </c>
      <c r="H6767">
        <v>0.54</v>
      </c>
    </row>
    <row r="6768" spans="5:8" x14ac:dyDescent="0.3">
      <c r="E6768" s="1">
        <v>40886</v>
      </c>
      <c r="F6768">
        <v>0.27655000000000002</v>
      </c>
      <c r="G6768" s="1">
        <v>40886</v>
      </c>
      <c r="H6768">
        <v>0.54174999999999995</v>
      </c>
    </row>
    <row r="6769" spans="5:8" x14ac:dyDescent="0.3">
      <c r="E6769" s="1">
        <v>40889</v>
      </c>
      <c r="F6769">
        <v>0.27755000000000002</v>
      </c>
      <c r="G6769" s="1">
        <v>40889</v>
      </c>
      <c r="H6769">
        <v>0.54349999999999998</v>
      </c>
    </row>
    <row r="6770" spans="5:8" x14ac:dyDescent="0.3">
      <c r="E6770" s="1">
        <v>40890</v>
      </c>
      <c r="F6770">
        <v>0.27829999999999999</v>
      </c>
      <c r="G6770" s="1">
        <v>40890</v>
      </c>
      <c r="H6770">
        <v>0.54625000000000001</v>
      </c>
    </row>
    <row r="6771" spans="5:8" x14ac:dyDescent="0.3">
      <c r="E6771" s="1">
        <v>40891</v>
      </c>
      <c r="F6771">
        <v>0.28255000000000002</v>
      </c>
      <c r="G6771" s="1">
        <v>40891</v>
      </c>
      <c r="H6771">
        <v>0.55505000000000004</v>
      </c>
    </row>
    <row r="6772" spans="5:8" x14ac:dyDescent="0.3">
      <c r="E6772" s="1">
        <v>40892</v>
      </c>
      <c r="F6772">
        <v>0.28460000000000002</v>
      </c>
      <c r="G6772" s="1">
        <v>40892</v>
      </c>
      <c r="H6772">
        <v>0.55915000000000004</v>
      </c>
    </row>
    <row r="6773" spans="5:8" x14ac:dyDescent="0.3">
      <c r="E6773" s="1">
        <v>40893</v>
      </c>
      <c r="F6773">
        <v>0.28484999999999999</v>
      </c>
      <c r="G6773" s="1">
        <v>40893</v>
      </c>
      <c r="H6773">
        <v>0.56315000000000004</v>
      </c>
    </row>
    <row r="6774" spans="5:8" x14ac:dyDescent="0.3">
      <c r="E6774" s="1">
        <v>40896</v>
      </c>
      <c r="F6774">
        <v>0.28734999999999999</v>
      </c>
      <c r="G6774" s="1">
        <v>40896</v>
      </c>
      <c r="H6774">
        <v>0.56694999999999995</v>
      </c>
    </row>
    <row r="6775" spans="5:8" x14ac:dyDescent="0.3">
      <c r="E6775" s="1">
        <v>40897</v>
      </c>
      <c r="F6775">
        <v>0.29060000000000002</v>
      </c>
      <c r="G6775" s="1">
        <v>40897</v>
      </c>
      <c r="H6775">
        <v>0.56974999999999998</v>
      </c>
    </row>
    <row r="6776" spans="5:8" x14ac:dyDescent="0.3">
      <c r="E6776" s="1">
        <v>40898</v>
      </c>
      <c r="F6776">
        <v>0.29185</v>
      </c>
      <c r="G6776" s="1">
        <v>40898</v>
      </c>
      <c r="H6776">
        <v>0.57125000000000004</v>
      </c>
    </row>
    <row r="6777" spans="5:8" x14ac:dyDescent="0.3">
      <c r="E6777" s="1">
        <v>40899</v>
      </c>
      <c r="F6777">
        <v>0.29360000000000003</v>
      </c>
      <c r="G6777" s="1">
        <v>40899</v>
      </c>
      <c r="H6777">
        <v>0.57374999999999998</v>
      </c>
    </row>
    <row r="6778" spans="5:8" x14ac:dyDescent="0.3">
      <c r="E6778" s="1">
        <v>40900</v>
      </c>
      <c r="F6778">
        <v>0.29394999999999999</v>
      </c>
      <c r="G6778" s="1">
        <v>40900</v>
      </c>
      <c r="H6778">
        <v>0.57574999999999998</v>
      </c>
    </row>
    <row r="6779" spans="5:8" x14ac:dyDescent="0.3">
      <c r="E6779" s="1">
        <v>40903</v>
      </c>
      <c r="F6779">
        <v>0.29394999999999999</v>
      </c>
      <c r="G6779" s="1">
        <v>40903</v>
      </c>
      <c r="H6779">
        <v>0.57574999999999998</v>
      </c>
    </row>
    <row r="6780" spans="5:8" x14ac:dyDescent="0.3">
      <c r="E6780" s="1">
        <v>40904</v>
      </c>
      <c r="F6780">
        <v>0.29394999999999999</v>
      </c>
      <c r="G6780" s="1">
        <v>40904</v>
      </c>
      <c r="H6780">
        <v>0.57574999999999998</v>
      </c>
    </row>
    <row r="6781" spans="5:8" x14ac:dyDescent="0.3">
      <c r="E6781" s="1">
        <v>40905</v>
      </c>
      <c r="F6781">
        <v>0.29630000000000001</v>
      </c>
      <c r="G6781" s="1">
        <v>40905</v>
      </c>
      <c r="H6781">
        <v>0.57925000000000004</v>
      </c>
    </row>
    <row r="6782" spans="5:8" x14ac:dyDescent="0.3">
      <c r="E6782" s="1">
        <v>40906</v>
      </c>
      <c r="F6782">
        <v>0.29530000000000001</v>
      </c>
      <c r="G6782" s="1">
        <v>40906</v>
      </c>
      <c r="H6782">
        <v>0.58099999999999996</v>
      </c>
    </row>
    <row r="6783" spans="5:8" x14ac:dyDescent="0.3">
      <c r="E6783" s="1">
        <v>40907</v>
      </c>
      <c r="F6783">
        <v>0.29530000000000001</v>
      </c>
      <c r="G6783" s="1">
        <v>40907</v>
      </c>
      <c r="H6783">
        <v>0.58099999999999996</v>
      </c>
    </row>
    <row r="6784" spans="5:8" x14ac:dyDescent="0.3">
      <c r="E6784" s="1">
        <v>40910</v>
      </c>
      <c r="F6784">
        <v>0.29530000000000001</v>
      </c>
      <c r="G6784" s="1">
        <v>40910</v>
      </c>
      <c r="H6784">
        <v>0.58099999999999996</v>
      </c>
    </row>
    <row r="6785" spans="5:8" x14ac:dyDescent="0.3">
      <c r="E6785" s="1">
        <v>40911</v>
      </c>
      <c r="F6785">
        <v>0.29530000000000001</v>
      </c>
      <c r="G6785" s="1">
        <v>40911</v>
      </c>
      <c r="H6785">
        <v>0.58250000000000002</v>
      </c>
    </row>
    <row r="6786" spans="5:8" x14ac:dyDescent="0.3">
      <c r="E6786" s="1">
        <v>40912</v>
      </c>
      <c r="F6786">
        <v>0.29530000000000001</v>
      </c>
      <c r="G6786" s="1">
        <v>40912</v>
      </c>
      <c r="H6786">
        <v>0.58250000000000002</v>
      </c>
    </row>
    <row r="6787" spans="5:8" x14ac:dyDescent="0.3">
      <c r="E6787" s="1">
        <v>40913</v>
      </c>
      <c r="F6787">
        <v>0.29530000000000001</v>
      </c>
      <c r="G6787" s="1">
        <v>40913</v>
      </c>
      <c r="H6787">
        <v>0.58250000000000002</v>
      </c>
    </row>
    <row r="6788" spans="5:8" x14ac:dyDescent="0.3">
      <c r="E6788" s="1">
        <v>40914</v>
      </c>
      <c r="F6788">
        <v>0.29630000000000001</v>
      </c>
      <c r="G6788" s="1">
        <v>40914</v>
      </c>
      <c r="H6788">
        <v>0.58150000000000002</v>
      </c>
    </row>
    <row r="6789" spans="5:8" x14ac:dyDescent="0.3">
      <c r="E6789" s="1">
        <v>40917</v>
      </c>
      <c r="F6789">
        <v>0.29630000000000001</v>
      </c>
      <c r="G6789" s="1">
        <v>40917</v>
      </c>
      <c r="H6789">
        <v>0.58050000000000002</v>
      </c>
    </row>
    <row r="6790" spans="5:8" x14ac:dyDescent="0.3">
      <c r="E6790" s="1">
        <v>40918</v>
      </c>
      <c r="F6790">
        <v>0.29580000000000001</v>
      </c>
      <c r="G6790" s="1">
        <v>40918</v>
      </c>
      <c r="H6790">
        <v>0.57950000000000002</v>
      </c>
    </row>
    <row r="6791" spans="5:8" x14ac:dyDescent="0.3">
      <c r="E6791" s="1">
        <v>40919</v>
      </c>
      <c r="F6791">
        <v>0.29470000000000002</v>
      </c>
      <c r="G6791" s="1">
        <v>40919</v>
      </c>
      <c r="H6791">
        <v>0.57650000000000001</v>
      </c>
    </row>
    <row r="6792" spans="5:8" x14ac:dyDescent="0.3">
      <c r="E6792" s="1">
        <v>40920</v>
      </c>
      <c r="F6792">
        <v>0.28960000000000002</v>
      </c>
      <c r="G6792" s="1">
        <v>40920</v>
      </c>
      <c r="H6792">
        <v>0.57150000000000001</v>
      </c>
    </row>
    <row r="6793" spans="5:8" x14ac:dyDescent="0.3">
      <c r="E6793" s="1">
        <v>40921</v>
      </c>
      <c r="F6793">
        <v>0.28510000000000002</v>
      </c>
      <c r="G6793" s="1">
        <v>40921</v>
      </c>
      <c r="H6793">
        <v>0.56699999999999995</v>
      </c>
    </row>
    <row r="6794" spans="5:8" x14ac:dyDescent="0.3">
      <c r="E6794" s="1">
        <v>40924</v>
      </c>
      <c r="F6794">
        <v>0.28160000000000002</v>
      </c>
      <c r="G6794" s="1">
        <v>40924</v>
      </c>
      <c r="H6794">
        <v>0.56489999999999996</v>
      </c>
    </row>
    <row r="6795" spans="5:8" x14ac:dyDescent="0.3">
      <c r="E6795" s="1">
        <v>40925</v>
      </c>
      <c r="F6795">
        <v>0.28100000000000003</v>
      </c>
      <c r="G6795" s="1">
        <v>40925</v>
      </c>
      <c r="H6795">
        <v>0.56230000000000002</v>
      </c>
    </row>
    <row r="6796" spans="5:8" x14ac:dyDescent="0.3">
      <c r="E6796" s="1">
        <v>40926</v>
      </c>
      <c r="F6796">
        <v>0.28089999999999998</v>
      </c>
      <c r="G6796" s="1">
        <v>40926</v>
      </c>
      <c r="H6796">
        <v>0.56120000000000003</v>
      </c>
    </row>
    <row r="6797" spans="5:8" x14ac:dyDescent="0.3">
      <c r="E6797" s="1">
        <v>40927</v>
      </c>
      <c r="F6797">
        <v>0.27889999999999998</v>
      </c>
      <c r="G6797" s="1">
        <v>40927</v>
      </c>
      <c r="H6797">
        <v>0.56120000000000003</v>
      </c>
    </row>
    <row r="6798" spans="5:8" x14ac:dyDescent="0.3">
      <c r="E6798" s="1">
        <v>40928</v>
      </c>
      <c r="F6798">
        <v>0.27729999999999999</v>
      </c>
      <c r="G6798" s="1">
        <v>40928</v>
      </c>
      <c r="H6798">
        <v>0.56110000000000004</v>
      </c>
    </row>
    <row r="6799" spans="5:8" x14ac:dyDescent="0.3">
      <c r="E6799" s="1">
        <v>40931</v>
      </c>
      <c r="F6799">
        <v>0.27629999999999999</v>
      </c>
      <c r="G6799" s="1">
        <v>40931</v>
      </c>
      <c r="H6799">
        <v>0.56010000000000004</v>
      </c>
    </row>
    <row r="6800" spans="5:8" x14ac:dyDescent="0.3">
      <c r="E6800" s="1">
        <v>40932</v>
      </c>
      <c r="F6800">
        <v>0.27529999999999999</v>
      </c>
      <c r="G6800" s="1">
        <v>40932</v>
      </c>
      <c r="H6800">
        <v>0.55910000000000004</v>
      </c>
    </row>
    <row r="6801" spans="5:8" x14ac:dyDescent="0.3">
      <c r="E6801" s="1">
        <v>40933</v>
      </c>
      <c r="F6801">
        <v>0.27279999999999999</v>
      </c>
      <c r="G6801" s="1">
        <v>40933</v>
      </c>
      <c r="H6801">
        <v>0.55659999999999998</v>
      </c>
    </row>
    <row r="6802" spans="5:8" x14ac:dyDescent="0.3">
      <c r="E6802" s="1">
        <v>40934</v>
      </c>
      <c r="F6802">
        <v>0.27050000000000002</v>
      </c>
      <c r="G6802" s="1">
        <v>40934</v>
      </c>
      <c r="H6802">
        <v>0.55310000000000004</v>
      </c>
    </row>
    <row r="6803" spans="5:8" x14ac:dyDescent="0.3">
      <c r="E6803" s="1">
        <v>40935</v>
      </c>
      <c r="F6803">
        <v>0.27</v>
      </c>
      <c r="G6803" s="1">
        <v>40935</v>
      </c>
      <c r="H6803">
        <v>0.55110000000000003</v>
      </c>
    </row>
    <row r="6804" spans="5:8" x14ac:dyDescent="0.3">
      <c r="E6804" s="1">
        <v>40938</v>
      </c>
      <c r="F6804">
        <v>0.26774999999999999</v>
      </c>
      <c r="G6804" s="1">
        <v>40938</v>
      </c>
      <c r="H6804">
        <v>0.54684999999999995</v>
      </c>
    </row>
    <row r="6805" spans="5:8" x14ac:dyDescent="0.3">
      <c r="E6805" s="1">
        <v>40939</v>
      </c>
      <c r="F6805">
        <v>0.26474999999999999</v>
      </c>
      <c r="G6805" s="1">
        <v>40939</v>
      </c>
      <c r="H6805">
        <v>0.54235</v>
      </c>
    </row>
    <row r="6806" spans="5:8" x14ac:dyDescent="0.3">
      <c r="E6806" s="1">
        <v>40940</v>
      </c>
      <c r="F6806">
        <v>0.26400000000000001</v>
      </c>
      <c r="G6806" s="1">
        <v>40940</v>
      </c>
      <c r="H6806">
        <v>0.53710000000000002</v>
      </c>
    </row>
    <row r="6807" spans="5:8" x14ac:dyDescent="0.3">
      <c r="E6807" s="1">
        <v>40941</v>
      </c>
      <c r="F6807">
        <v>0.26250000000000001</v>
      </c>
      <c r="G6807" s="1">
        <v>40941</v>
      </c>
      <c r="H6807">
        <v>0.53059999999999996</v>
      </c>
    </row>
    <row r="6808" spans="5:8" x14ac:dyDescent="0.3">
      <c r="E6808" s="1">
        <v>40942</v>
      </c>
      <c r="F6808">
        <v>0.26050000000000001</v>
      </c>
      <c r="G6808" s="1">
        <v>40942</v>
      </c>
      <c r="H6808">
        <v>0.52700000000000002</v>
      </c>
    </row>
    <row r="6809" spans="5:8" x14ac:dyDescent="0.3">
      <c r="E6809" s="1">
        <v>40945</v>
      </c>
      <c r="F6809">
        <v>0.25974999999999998</v>
      </c>
      <c r="G6809" s="1">
        <v>40945</v>
      </c>
      <c r="H6809">
        <v>0.52324999999999999</v>
      </c>
    </row>
    <row r="6810" spans="5:8" x14ac:dyDescent="0.3">
      <c r="E6810" s="1">
        <v>40946</v>
      </c>
      <c r="F6810">
        <v>0.25700000000000001</v>
      </c>
      <c r="G6810" s="1">
        <v>40946</v>
      </c>
      <c r="H6810">
        <v>0.52</v>
      </c>
    </row>
    <row r="6811" spans="5:8" x14ac:dyDescent="0.3">
      <c r="E6811" s="1">
        <v>40947</v>
      </c>
      <c r="F6811">
        <v>0.25474999999999998</v>
      </c>
      <c r="G6811" s="1">
        <v>40947</v>
      </c>
      <c r="H6811">
        <v>0.51324999999999998</v>
      </c>
    </row>
    <row r="6812" spans="5:8" x14ac:dyDescent="0.3">
      <c r="E6812" s="1">
        <v>40948</v>
      </c>
      <c r="F6812">
        <v>0.2535</v>
      </c>
      <c r="G6812" s="1">
        <v>40948</v>
      </c>
      <c r="H6812">
        <v>0.51</v>
      </c>
    </row>
    <row r="6813" spans="5:8" x14ac:dyDescent="0.3">
      <c r="E6813" s="1">
        <v>40949</v>
      </c>
      <c r="F6813">
        <v>0.2505</v>
      </c>
      <c r="G6813" s="1">
        <v>40949</v>
      </c>
      <c r="H6813">
        <v>0.50600000000000001</v>
      </c>
    </row>
    <row r="6814" spans="5:8" x14ac:dyDescent="0.3">
      <c r="E6814" s="1">
        <v>40952</v>
      </c>
      <c r="F6814">
        <v>0.2485</v>
      </c>
      <c r="G6814" s="1">
        <v>40952</v>
      </c>
      <c r="H6814">
        <v>0.50260000000000005</v>
      </c>
    </row>
    <row r="6815" spans="5:8" x14ac:dyDescent="0.3">
      <c r="E6815" s="1">
        <v>40953</v>
      </c>
      <c r="F6815">
        <v>0.2475</v>
      </c>
      <c r="G6815" s="1">
        <v>40953</v>
      </c>
      <c r="H6815">
        <v>0.49759999999999999</v>
      </c>
    </row>
    <row r="6816" spans="5:8" x14ac:dyDescent="0.3">
      <c r="E6816" s="1">
        <v>40954</v>
      </c>
      <c r="F6816">
        <v>0.246</v>
      </c>
      <c r="G6816" s="1">
        <v>40954</v>
      </c>
      <c r="H6816">
        <v>0.49509999999999998</v>
      </c>
    </row>
    <row r="6817" spans="5:8" x14ac:dyDescent="0.3">
      <c r="E6817" s="1">
        <v>40955</v>
      </c>
      <c r="F6817">
        <v>0.2455</v>
      </c>
      <c r="G6817" s="1">
        <v>40955</v>
      </c>
      <c r="H6817">
        <v>0.49309999999999998</v>
      </c>
    </row>
    <row r="6818" spans="5:8" x14ac:dyDescent="0.3">
      <c r="E6818" s="1">
        <v>40956</v>
      </c>
      <c r="F6818">
        <v>0.2455</v>
      </c>
      <c r="G6818" s="1">
        <v>40956</v>
      </c>
      <c r="H6818">
        <v>0.49309999999999998</v>
      </c>
    </row>
    <row r="6819" spans="5:8" x14ac:dyDescent="0.3">
      <c r="E6819" s="1">
        <v>40959</v>
      </c>
      <c r="F6819">
        <v>0.2455</v>
      </c>
      <c r="G6819" s="1">
        <v>40959</v>
      </c>
      <c r="H6819">
        <v>0.49309999999999998</v>
      </c>
    </row>
    <row r="6820" spans="5:8" x14ac:dyDescent="0.3">
      <c r="E6820" s="1">
        <v>40960</v>
      </c>
      <c r="F6820">
        <v>0.2455</v>
      </c>
      <c r="G6820" s="1">
        <v>40960</v>
      </c>
      <c r="H6820">
        <v>0.49259999999999998</v>
      </c>
    </row>
    <row r="6821" spans="5:8" x14ac:dyDescent="0.3">
      <c r="E6821" s="1">
        <v>40961</v>
      </c>
      <c r="F6821">
        <v>0.2445</v>
      </c>
      <c r="G6821" s="1">
        <v>40961</v>
      </c>
      <c r="H6821">
        <v>0.49159999999999998</v>
      </c>
    </row>
    <row r="6822" spans="5:8" x14ac:dyDescent="0.3">
      <c r="E6822" s="1">
        <v>40962</v>
      </c>
      <c r="F6822">
        <v>0.24399999999999999</v>
      </c>
      <c r="G6822" s="1">
        <v>40962</v>
      </c>
      <c r="H6822">
        <v>0.49059999999999998</v>
      </c>
    </row>
    <row r="6823" spans="5:8" x14ac:dyDescent="0.3">
      <c r="E6823" s="1">
        <v>40963</v>
      </c>
      <c r="F6823">
        <v>0.24399999999999999</v>
      </c>
      <c r="G6823" s="1">
        <v>40963</v>
      </c>
      <c r="H6823">
        <v>0.49059999999999998</v>
      </c>
    </row>
    <row r="6824" spans="5:8" x14ac:dyDescent="0.3">
      <c r="E6824" s="1">
        <v>40966</v>
      </c>
      <c r="F6824">
        <v>0.24399999999999999</v>
      </c>
      <c r="G6824" s="1">
        <v>40966</v>
      </c>
      <c r="H6824">
        <v>0.48909999999999998</v>
      </c>
    </row>
    <row r="6825" spans="5:8" x14ac:dyDescent="0.3">
      <c r="E6825" s="1">
        <v>40967</v>
      </c>
      <c r="F6825">
        <v>0.24399999999999999</v>
      </c>
      <c r="G6825" s="1">
        <v>40967</v>
      </c>
      <c r="H6825">
        <v>0.48749999999999999</v>
      </c>
    </row>
    <row r="6826" spans="5:8" x14ac:dyDescent="0.3">
      <c r="E6826" s="1">
        <v>40968</v>
      </c>
      <c r="F6826">
        <v>0.24349999999999999</v>
      </c>
      <c r="G6826" s="1">
        <v>40968</v>
      </c>
      <c r="H6826">
        <v>0.48425000000000001</v>
      </c>
    </row>
    <row r="6827" spans="5:8" x14ac:dyDescent="0.3">
      <c r="E6827" s="1">
        <v>40969</v>
      </c>
      <c r="F6827">
        <v>0.24299999999999999</v>
      </c>
      <c r="G6827" s="1">
        <v>40969</v>
      </c>
      <c r="H6827">
        <v>0.47970000000000002</v>
      </c>
    </row>
    <row r="6828" spans="5:8" x14ac:dyDescent="0.3">
      <c r="E6828" s="1">
        <v>40970</v>
      </c>
      <c r="F6828">
        <v>0.24274999999999999</v>
      </c>
      <c r="G6828" s="1">
        <v>40970</v>
      </c>
      <c r="H6828">
        <v>0.47575000000000001</v>
      </c>
    </row>
    <row r="6829" spans="5:8" x14ac:dyDescent="0.3">
      <c r="E6829" s="1">
        <v>40973</v>
      </c>
      <c r="F6829">
        <v>0.24274999999999999</v>
      </c>
      <c r="G6829" s="1">
        <v>40973</v>
      </c>
      <c r="H6829">
        <v>0.47455000000000003</v>
      </c>
    </row>
    <row r="6830" spans="5:8" x14ac:dyDescent="0.3">
      <c r="E6830" s="1">
        <v>40974</v>
      </c>
      <c r="F6830">
        <v>0.24274999999999999</v>
      </c>
      <c r="G6830" s="1">
        <v>40974</v>
      </c>
      <c r="H6830">
        <v>0.47455000000000003</v>
      </c>
    </row>
    <row r="6831" spans="5:8" x14ac:dyDescent="0.3">
      <c r="E6831" s="1">
        <v>40975</v>
      </c>
      <c r="F6831">
        <v>0.24274999999999999</v>
      </c>
      <c r="G6831" s="1">
        <v>40975</v>
      </c>
      <c r="H6831">
        <v>0.47455000000000003</v>
      </c>
    </row>
    <row r="6832" spans="5:8" x14ac:dyDescent="0.3">
      <c r="E6832" s="1">
        <v>40976</v>
      </c>
      <c r="F6832">
        <v>0.24174999999999999</v>
      </c>
      <c r="G6832" s="1">
        <v>40976</v>
      </c>
      <c r="H6832">
        <v>0.47355000000000003</v>
      </c>
    </row>
    <row r="6833" spans="5:8" x14ac:dyDescent="0.3">
      <c r="E6833" s="1">
        <v>40977</v>
      </c>
      <c r="F6833">
        <v>0.24174999999999999</v>
      </c>
      <c r="G6833" s="1">
        <v>40977</v>
      </c>
      <c r="H6833">
        <v>0.47355000000000003</v>
      </c>
    </row>
    <row r="6834" spans="5:8" x14ac:dyDescent="0.3">
      <c r="E6834" s="1">
        <v>40980</v>
      </c>
      <c r="F6834">
        <v>0.24174999999999999</v>
      </c>
      <c r="G6834" s="1">
        <v>40980</v>
      </c>
      <c r="H6834">
        <v>0.47355000000000003</v>
      </c>
    </row>
    <row r="6835" spans="5:8" x14ac:dyDescent="0.3">
      <c r="E6835" s="1">
        <v>40981</v>
      </c>
      <c r="F6835">
        <v>0.24174999999999999</v>
      </c>
      <c r="G6835" s="1">
        <v>40981</v>
      </c>
      <c r="H6835">
        <v>0.47365000000000002</v>
      </c>
    </row>
    <row r="6836" spans="5:8" x14ac:dyDescent="0.3">
      <c r="E6836" s="1">
        <v>40982</v>
      </c>
      <c r="F6836">
        <v>0.24174999999999999</v>
      </c>
      <c r="G6836" s="1">
        <v>40982</v>
      </c>
      <c r="H6836">
        <v>0.47365000000000002</v>
      </c>
    </row>
    <row r="6837" spans="5:8" x14ac:dyDescent="0.3">
      <c r="E6837" s="1">
        <v>40983</v>
      </c>
      <c r="F6837">
        <v>0.24174999999999999</v>
      </c>
      <c r="G6837" s="1">
        <v>40983</v>
      </c>
      <c r="H6837">
        <v>0.47365000000000002</v>
      </c>
    </row>
    <row r="6838" spans="5:8" x14ac:dyDescent="0.3">
      <c r="E6838" s="1">
        <v>40984</v>
      </c>
      <c r="F6838">
        <v>0.24174999999999999</v>
      </c>
      <c r="G6838" s="1">
        <v>40984</v>
      </c>
      <c r="H6838">
        <v>0.47365000000000002</v>
      </c>
    </row>
    <row r="6839" spans="5:8" x14ac:dyDescent="0.3">
      <c r="E6839" s="1">
        <v>40987</v>
      </c>
      <c r="F6839">
        <v>0.24174999999999999</v>
      </c>
      <c r="G6839" s="1">
        <v>40987</v>
      </c>
      <c r="H6839">
        <v>0.47365000000000002</v>
      </c>
    </row>
    <row r="6840" spans="5:8" x14ac:dyDescent="0.3">
      <c r="E6840" s="1">
        <v>40988</v>
      </c>
      <c r="F6840">
        <v>0.24174999999999999</v>
      </c>
      <c r="G6840" s="1">
        <v>40988</v>
      </c>
      <c r="H6840">
        <v>0.47415000000000002</v>
      </c>
    </row>
    <row r="6841" spans="5:8" x14ac:dyDescent="0.3">
      <c r="E6841" s="1">
        <v>40989</v>
      </c>
      <c r="F6841">
        <v>0.24174999999999999</v>
      </c>
      <c r="G6841" s="1">
        <v>40989</v>
      </c>
      <c r="H6841">
        <v>0.47415000000000002</v>
      </c>
    </row>
    <row r="6842" spans="5:8" x14ac:dyDescent="0.3">
      <c r="E6842" s="1">
        <v>40990</v>
      </c>
      <c r="F6842">
        <v>0.24174999999999999</v>
      </c>
      <c r="G6842" s="1">
        <v>40990</v>
      </c>
      <c r="H6842">
        <v>0.47365000000000002</v>
      </c>
    </row>
    <row r="6843" spans="5:8" x14ac:dyDescent="0.3">
      <c r="E6843" s="1">
        <v>40991</v>
      </c>
      <c r="F6843">
        <v>0.24124999999999999</v>
      </c>
      <c r="G6843" s="1">
        <v>40991</v>
      </c>
      <c r="H6843">
        <v>0.47315000000000002</v>
      </c>
    </row>
    <row r="6844" spans="5:8" x14ac:dyDescent="0.3">
      <c r="E6844" s="1">
        <v>40994</v>
      </c>
      <c r="F6844">
        <v>0.24124999999999999</v>
      </c>
      <c r="G6844" s="1">
        <v>40994</v>
      </c>
      <c r="H6844">
        <v>0.47265000000000001</v>
      </c>
    </row>
    <row r="6845" spans="5:8" x14ac:dyDescent="0.3">
      <c r="E6845" s="1">
        <v>40995</v>
      </c>
      <c r="F6845">
        <v>0.24124999999999999</v>
      </c>
      <c r="G6845" s="1">
        <v>40995</v>
      </c>
      <c r="H6845">
        <v>0.47065000000000001</v>
      </c>
    </row>
    <row r="6846" spans="5:8" x14ac:dyDescent="0.3">
      <c r="E6846" s="1">
        <v>40996</v>
      </c>
      <c r="F6846">
        <v>0.24124999999999999</v>
      </c>
      <c r="G6846" s="1">
        <v>40996</v>
      </c>
      <c r="H6846">
        <v>0.46965000000000001</v>
      </c>
    </row>
    <row r="6847" spans="5:8" x14ac:dyDescent="0.3">
      <c r="E6847" s="1">
        <v>40997</v>
      </c>
      <c r="F6847">
        <v>0.24124999999999999</v>
      </c>
      <c r="G6847" s="1">
        <v>40997</v>
      </c>
      <c r="H6847">
        <v>0.46815000000000001</v>
      </c>
    </row>
    <row r="6848" spans="5:8" x14ac:dyDescent="0.3">
      <c r="E6848" s="1">
        <v>40998</v>
      </c>
      <c r="F6848">
        <v>0.24124999999999999</v>
      </c>
      <c r="G6848" s="1">
        <v>40998</v>
      </c>
      <c r="H6848">
        <v>0.46815000000000001</v>
      </c>
    </row>
    <row r="6849" spans="5:8" x14ac:dyDescent="0.3">
      <c r="E6849" s="1">
        <v>41001</v>
      </c>
      <c r="F6849">
        <v>0.24124999999999999</v>
      </c>
      <c r="G6849" s="1">
        <v>41001</v>
      </c>
      <c r="H6849">
        <v>0.46815000000000001</v>
      </c>
    </row>
    <row r="6850" spans="5:8" x14ac:dyDescent="0.3">
      <c r="E6850" s="1">
        <v>41002</v>
      </c>
      <c r="F6850">
        <v>0.24124999999999999</v>
      </c>
      <c r="G6850" s="1">
        <v>41002</v>
      </c>
      <c r="H6850">
        <v>0.46915000000000001</v>
      </c>
    </row>
    <row r="6851" spans="5:8" x14ac:dyDescent="0.3">
      <c r="E6851" s="1">
        <v>41003</v>
      </c>
      <c r="F6851">
        <v>0.24124999999999999</v>
      </c>
      <c r="G6851" s="1">
        <v>41003</v>
      </c>
      <c r="H6851">
        <v>0.46915000000000001</v>
      </c>
    </row>
    <row r="6852" spans="5:8" x14ac:dyDescent="0.3">
      <c r="E6852" s="1">
        <v>41004</v>
      </c>
      <c r="F6852">
        <v>0.24124999999999999</v>
      </c>
      <c r="G6852" s="1">
        <v>41004</v>
      </c>
      <c r="H6852">
        <v>0.46915000000000001</v>
      </c>
    </row>
    <row r="6853" spans="5:8" x14ac:dyDescent="0.3">
      <c r="E6853" s="1">
        <v>41005</v>
      </c>
      <c r="F6853">
        <v>0.24124999999999999</v>
      </c>
      <c r="G6853" s="1">
        <v>41005</v>
      </c>
      <c r="H6853">
        <v>0.46915000000000001</v>
      </c>
    </row>
    <row r="6854" spans="5:8" x14ac:dyDescent="0.3">
      <c r="E6854" s="1">
        <v>41008</v>
      </c>
      <c r="F6854">
        <v>0.24124999999999999</v>
      </c>
      <c r="G6854" s="1">
        <v>41008</v>
      </c>
      <c r="H6854">
        <v>0.46915000000000001</v>
      </c>
    </row>
    <row r="6855" spans="5:8" x14ac:dyDescent="0.3">
      <c r="E6855" s="1">
        <v>41009</v>
      </c>
      <c r="F6855">
        <v>0.24024999999999999</v>
      </c>
      <c r="G6855" s="1">
        <v>41009</v>
      </c>
      <c r="H6855">
        <v>0.46915000000000001</v>
      </c>
    </row>
    <row r="6856" spans="5:8" x14ac:dyDescent="0.3">
      <c r="E6856" s="1">
        <v>41010</v>
      </c>
      <c r="F6856">
        <v>0.24024999999999999</v>
      </c>
      <c r="G6856" s="1">
        <v>41010</v>
      </c>
      <c r="H6856">
        <v>0.46865000000000001</v>
      </c>
    </row>
    <row r="6857" spans="5:8" x14ac:dyDescent="0.3">
      <c r="E6857" s="1">
        <v>41011</v>
      </c>
      <c r="F6857">
        <v>0.24024999999999999</v>
      </c>
      <c r="G6857" s="1">
        <v>41011</v>
      </c>
      <c r="H6857">
        <v>0.46665000000000001</v>
      </c>
    </row>
    <row r="6858" spans="5:8" x14ac:dyDescent="0.3">
      <c r="E6858" s="1">
        <v>41012</v>
      </c>
      <c r="F6858">
        <v>0.23974999999999999</v>
      </c>
      <c r="G6858" s="1">
        <v>41012</v>
      </c>
      <c r="H6858">
        <v>0.46615000000000001</v>
      </c>
    </row>
    <row r="6859" spans="5:8" x14ac:dyDescent="0.3">
      <c r="E6859" s="1">
        <v>41015</v>
      </c>
      <c r="F6859">
        <v>0.23974999999999999</v>
      </c>
      <c r="G6859" s="1">
        <v>41015</v>
      </c>
      <c r="H6859">
        <v>0.46565000000000001</v>
      </c>
    </row>
    <row r="6860" spans="5:8" x14ac:dyDescent="0.3">
      <c r="E6860" s="1">
        <v>41016</v>
      </c>
      <c r="F6860">
        <v>0.23974999999999999</v>
      </c>
      <c r="G6860" s="1">
        <v>41016</v>
      </c>
      <c r="H6860">
        <v>0.46565000000000001</v>
      </c>
    </row>
    <row r="6861" spans="5:8" x14ac:dyDescent="0.3">
      <c r="E6861" s="1">
        <v>41017</v>
      </c>
      <c r="F6861">
        <v>0.23974999999999999</v>
      </c>
      <c r="G6861" s="1">
        <v>41017</v>
      </c>
      <c r="H6861">
        <v>0.46565000000000001</v>
      </c>
    </row>
    <row r="6862" spans="5:8" x14ac:dyDescent="0.3">
      <c r="E6862" s="1">
        <v>41018</v>
      </c>
      <c r="F6862">
        <v>0.23974999999999999</v>
      </c>
      <c r="G6862" s="1">
        <v>41018</v>
      </c>
      <c r="H6862">
        <v>0.46565000000000001</v>
      </c>
    </row>
    <row r="6863" spans="5:8" x14ac:dyDescent="0.3">
      <c r="E6863" s="1">
        <v>41019</v>
      </c>
      <c r="F6863">
        <v>0.23974999999999999</v>
      </c>
      <c r="G6863" s="1">
        <v>41019</v>
      </c>
      <c r="H6863">
        <v>0.46565000000000001</v>
      </c>
    </row>
    <row r="6864" spans="5:8" x14ac:dyDescent="0.3">
      <c r="E6864" s="1">
        <v>41022</v>
      </c>
      <c r="F6864">
        <v>0.23874999999999999</v>
      </c>
      <c r="G6864" s="1">
        <v>41022</v>
      </c>
      <c r="H6864">
        <v>0.46565000000000001</v>
      </c>
    </row>
    <row r="6865" spans="5:8" x14ac:dyDescent="0.3">
      <c r="E6865" s="1">
        <v>41023</v>
      </c>
      <c r="F6865">
        <v>0.23874999999999999</v>
      </c>
      <c r="G6865" s="1">
        <v>41023</v>
      </c>
      <c r="H6865">
        <v>0.46584999999999999</v>
      </c>
    </row>
    <row r="6866" spans="5:8" x14ac:dyDescent="0.3">
      <c r="E6866" s="1">
        <v>41024</v>
      </c>
      <c r="F6866">
        <v>0.23874999999999999</v>
      </c>
      <c r="G6866" s="1">
        <v>41024</v>
      </c>
      <c r="H6866">
        <v>0.46584999999999999</v>
      </c>
    </row>
    <row r="6867" spans="5:8" x14ac:dyDescent="0.3">
      <c r="E6867" s="1">
        <v>41025</v>
      </c>
      <c r="F6867">
        <v>0.23874999999999999</v>
      </c>
      <c r="G6867" s="1">
        <v>41025</v>
      </c>
      <c r="H6867">
        <v>0.46584999999999999</v>
      </c>
    </row>
    <row r="6868" spans="5:8" x14ac:dyDescent="0.3">
      <c r="E6868" s="1">
        <v>41026</v>
      </c>
      <c r="F6868">
        <v>0.23874999999999999</v>
      </c>
      <c r="G6868" s="1">
        <v>41026</v>
      </c>
      <c r="H6868">
        <v>0.46584999999999999</v>
      </c>
    </row>
    <row r="6869" spans="5:8" x14ac:dyDescent="0.3">
      <c r="E6869" s="1">
        <v>41029</v>
      </c>
      <c r="F6869">
        <v>0.23874999999999999</v>
      </c>
      <c r="G6869" s="1">
        <v>41029</v>
      </c>
      <c r="H6869">
        <v>0.46584999999999999</v>
      </c>
    </row>
    <row r="6870" spans="5:8" x14ac:dyDescent="0.3">
      <c r="E6870" s="1">
        <v>41030</v>
      </c>
      <c r="F6870">
        <v>0.23874999999999999</v>
      </c>
      <c r="G6870" s="1">
        <v>41030</v>
      </c>
      <c r="H6870">
        <v>0.46584999999999999</v>
      </c>
    </row>
    <row r="6871" spans="5:8" x14ac:dyDescent="0.3">
      <c r="E6871" s="1">
        <v>41031</v>
      </c>
      <c r="F6871">
        <v>0.23874999999999999</v>
      </c>
      <c r="G6871" s="1">
        <v>41031</v>
      </c>
      <c r="H6871">
        <v>0.46584999999999999</v>
      </c>
    </row>
    <row r="6872" spans="5:8" x14ac:dyDescent="0.3">
      <c r="E6872" s="1">
        <v>41032</v>
      </c>
      <c r="F6872">
        <v>0.23874999999999999</v>
      </c>
      <c r="G6872" s="1">
        <v>41032</v>
      </c>
      <c r="H6872">
        <v>0.46584999999999999</v>
      </c>
    </row>
    <row r="6873" spans="5:8" x14ac:dyDescent="0.3">
      <c r="E6873" s="1">
        <v>41033</v>
      </c>
      <c r="F6873">
        <v>0.23874999999999999</v>
      </c>
      <c r="G6873" s="1">
        <v>41033</v>
      </c>
      <c r="H6873">
        <v>0.46584999999999999</v>
      </c>
    </row>
    <row r="6874" spans="5:8" x14ac:dyDescent="0.3">
      <c r="E6874" s="1">
        <v>41036</v>
      </c>
      <c r="F6874">
        <v>0.23874999999999999</v>
      </c>
      <c r="G6874" s="1">
        <v>41036</v>
      </c>
      <c r="H6874">
        <v>0.46584999999999999</v>
      </c>
    </row>
    <row r="6875" spans="5:8" x14ac:dyDescent="0.3">
      <c r="E6875" s="1">
        <v>41037</v>
      </c>
      <c r="F6875">
        <v>0.23874999999999999</v>
      </c>
      <c r="G6875" s="1">
        <v>41037</v>
      </c>
      <c r="H6875">
        <v>0.46584999999999999</v>
      </c>
    </row>
    <row r="6876" spans="5:8" x14ac:dyDescent="0.3">
      <c r="E6876" s="1">
        <v>41038</v>
      </c>
      <c r="F6876">
        <v>0.23874999999999999</v>
      </c>
      <c r="G6876" s="1">
        <v>41038</v>
      </c>
      <c r="H6876">
        <v>0.46684999999999999</v>
      </c>
    </row>
    <row r="6877" spans="5:8" x14ac:dyDescent="0.3">
      <c r="E6877" s="1">
        <v>41039</v>
      </c>
      <c r="F6877">
        <v>0.23874999999999999</v>
      </c>
      <c r="G6877" s="1">
        <v>41039</v>
      </c>
      <c r="H6877">
        <v>0.46684999999999999</v>
      </c>
    </row>
    <row r="6878" spans="5:8" x14ac:dyDescent="0.3">
      <c r="E6878" s="1">
        <v>41040</v>
      </c>
      <c r="F6878">
        <v>0.23874999999999999</v>
      </c>
      <c r="G6878" s="1">
        <v>41040</v>
      </c>
      <c r="H6878">
        <v>0.46684999999999999</v>
      </c>
    </row>
    <row r="6879" spans="5:8" x14ac:dyDescent="0.3">
      <c r="E6879" s="1">
        <v>41043</v>
      </c>
      <c r="F6879">
        <v>0.23874999999999999</v>
      </c>
      <c r="G6879" s="1">
        <v>41043</v>
      </c>
      <c r="H6879">
        <v>0.46584999999999999</v>
      </c>
    </row>
    <row r="6880" spans="5:8" x14ac:dyDescent="0.3">
      <c r="E6880" s="1">
        <v>41044</v>
      </c>
      <c r="F6880">
        <v>0.23874999999999999</v>
      </c>
      <c r="G6880" s="1">
        <v>41044</v>
      </c>
      <c r="H6880">
        <v>0.46584999999999999</v>
      </c>
    </row>
    <row r="6881" spans="5:8" x14ac:dyDescent="0.3">
      <c r="E6881" s="1">
        <v>41045</v>
      </c>
      <c r="F6881">
        <v>0.23974999999999999</v>
      </c>
      <c r="G6881" s="1">
        <v>41045</v>
      </c>
      <c r="H6881">
        <v>0.46684999999999999</v>
      </c>
    </row>
    <row r="6882" spans="5:8" x14ac:dyDescent="0.3">
      <c r="E6882" s="1">
        <v>41046</v>
      </c>
      <c r="F6882">
        <v>0.23974999999999999</v>
      </c>
      <c r="G6882" s="1">
        <v>41046</v>
      </c>
      <c r="H6882">
        <v>0.46684999999999999</v>
      </c>
    </row>
    <row r="6883" spans="5:8" x14ac:dyDescent="0.3">
      <c r="E6883" s="1">
        <v>41047</v>
      </c>
      <c r="F6883">
        <v>0.23974999999999999</v>
      </c>
      <c r="G6883" s="1">
        <v>41047</v>
      </c>
      <c r="H6883">
        <v>0.46684999999999999</v>
      </c>
    </row>
    <row r="6884" spans="5:8" x14ac:dyDescent="0.3">
      <c r="E6884" s="1">
        <v>41050</v>
      </c>
      <c r="F6884">
        <v>0.23974999999999999</v>
      </c>
      <c r="G6884" s="1">
        <v>41050</v>
      </c>
      <c r="H6884">
        <v>0.46684999999999999</v>
      </c>
    </row>
    <row r="6885" spans="5:8" x14ac:dyDescent="0.3">
      <c r="E6885" s="1">
        <v>41051</v>
      </c>
      <c r="F6885">
        <v>0.23874999999999999</v>
      </c>
      <c r="G6885" s="1">
        <v>41051</v>
      </c>
      <c r="H6885">
        <v>0.46684999999999999</v>
      </c>
    </row>
    <row r="6886" spans="5:8" x14ac:dyDescent="0.3">
      <c r="E6886" s="1">
        <v>41052</v>
      </c>
      <c r="F6886">
        <v>0.23874999999999999</v>
      </c>
      <c r="G6886" s="1">
        <v>41052</v>
      </c>
      <c r="H6886">
        <v>0.46684999999999999</v>
      </c>
    </row>
    <row r="6887" spans="5:8" x14ac:dyDescent="0.3">
      <c r="E6887" s="1">
        <v>41053</v>
      </c>
      <c r="F6887">
        <v>0.23874999999999999</v>
      </c>
      <c r="G6887" s="1">
        <v>41053</v>
      </c>
      <c r="H6887">
        <v>0.46684999999999999</v>
      </c>
    </row>
    <row r="6888" spans="5:8" x14ac:dyDescent="0.3">
      <c r="E6888" s="1">
        <v>41054</v>
      </c>
      <c r="F6888">
        <v>0.23874999999999999</v>
      </c>
      <c r="G6888" s="1">
        <v>41054</v>
      </c>
      <c r="H6888">
        <v>0.46684999999999999</v>
      </c>
    </row>
    <row r="6889" spans="5:8" x14ac:dyDescent="0.3">
      <c r="E6889" s="1">
        <v>41057</v>
      </c>
      <c r="F6889">
        <v>0.23874999999999999</v>
      </c>
      <c r="G6889" s="1">
        <v>41057</v>
      </c>
      <c r="H6889">
        <v>0.46684999999999999</v>
      </c>
    </row>
    <row r="6890" spans="5:8" x14ac:dyDescent="0.3">
      <c r="E6890" s="1">
        <v>41058</v>
      </c>
      <c r="F6890">
        <v>0.23874999999999999</v>
      </c>
      <c r="G6890" s="1">
        <v>41058</v>
      </c>
      <c r="H6890">
        <v>0.46684999999999999</v>
      </c>
    </row>
    <row r="6891" spans="5:8" x14ac:dyDescent="0.3">
      <c r="E6891" s="1">
        <v>41059</v>
      </c>
      <c r="F6891">
        <v>0.23874999999999999</v>
      </c>
      <c r="G6891" s="1">
        <v>41059</v>
      </c>
      <c r="H6891">
        <v>0.46684999999999999</v>
      </c>
    </row>
    <row r="6892" spans="5:8" x14ac:dyDescent="0.3">
      <c r="E6892" s="1">
        <v>41060</v>
      </c>
      <c r="F6892">
        <v>0.23874999999999999</v>
      </c>
      <c r="G6892" s="1">
        <v>41060</v>
      </c>
      <c r="H6892">
        <v>0.46684999999999999</v>
      </c>
    </row>
    <row r="6893" spans="5:8" x14ac:dyDescent="0.3">
      <c r="E6893" s="1">
        <v>41061</v>
      </c>
      <c r="F6893">
        <v>0.23974999999999999</v>
      </c>
      <c r="G6893" s="1">
        <v>41061</v>
      </c>
      <c r="H6893">
        <v>0.46784999999999999</v>
      </c>
    </row>
    <row r="6894" spans="5:8" x14ac:dyDescent="0.3">
      <c r="E6894" s="1">
        <v>41064</v>
      </c>
      <c r="F6894">
        <v>0.23974999999999999</v>
      </c>
      <c r="G6894" s="1">
        <v>41064</v>
      </c>
      <c r="H6894">
        <v>0.46784999999999999</v>
      </c>
    </row>
    <row r="6895" spans="5:8" x14ac:dyDescent="0.3">
      <c r="E6895" s="1">
        <v>41065</v>
      </c>
      <c r="F6895">
        <v>0.23974999999999999</v>
      </c>
      <c r="G6895" s="1">
        <v>41065</v>
      </c>
      <c r="H6895">
        <v>0.46784999999999999</v>
      </c>
    </row>
    <row r="6896" spans="5:8" x14ac:dyDescent="0.3">
      <c r="E6896" s="1">
        <v>41066</v>
      </c>
      <c r="F6896">
        <v>0.24074999999999999</v>
      </c>
      <c r="G6896" s="1">
        <v>41066</v>
      </c>
      <c r="H6896">
        <v>0.46784999999999999</v>
      </c>
    </row>
    <row r="6897" spans="5:8" x14ac:dyDescent="0.3">
      <c r="E6897" s="1">
        <v>41067</v>
      </c>
      <c r="F6897">
        <v>0.24074999999999999</v>
      </c>
      <c r="G6897" s="1">
        <v>41067</v>
      </c>
      <c r="H6897">
        <v>0.46784999999999999</v>
      </c>
    </row>
    <row r="6898" spans="5:8" x14ac:dyDescent="0.3">
      <c r="E6898" s="1">
        <v>41068</v>
      </c>
      <c r="F6898">
        <v>0.24074999999999999</v>
      </c>
      <c r="G6898" s="1">
        <v>41068</v>
      </c>
      <c r="H6898">
        <v>0.46784999999999999</v>
      </c>
    </row>
    <row r="6899" spans="5:8" x14ac:dyDescent="0.3">
      <c r="E6899" s="1">
        <v>41071</v>
      </c>
      <c r="F6899">
        <v>0.24074999999999999</v>
      </c>
      <c r="G6899" s="1">
        <v>41071</v>
      </c>
      <c r="H6899">
        <v>0.46784999999999999</v>
      </c>
    </row>
    <row r="6900" spans="5:8" x14ac:dyDescent="0.3">
      <c r="E6900" s="1">
        <v>41072</v>
      </c>
      <c r="F6900">
        <v>0.24074999999999999</v>
      </c>
      <c r="G6900" s="1">
        <v>41072</v>
      </c>
      <c r="H6900">
        <v>0.46784999999999999</v>
      </c>
    </row>
    <row r="6901" spans="5:8" x14ac:dyDescent="0.3">
      <c r="E6901" s="1">
        <v>41073</v>
      </c>
      <c r="F6901">
        <v>0.24174999999999999</v>
      </c>
      <c r="G6901" s="1">
        <v>41073</v>
      </c>
      <c r="H6901">
        <v>0.46784999999999999</v>
      </c>
    </row>
    <row r="6902" spans="5:8" x14ac:dyDescent="0.3">
      <c r="E6902" s="1">
        <v>41074</v>
      </c>
      <c r="F6902">
        <v>0.24274999999999999</v>
      </c>
      <c r="G6902" s="1">
        <v>41074</v>
      </c>
      <c r="H6902">
        <v>0.46784999999999999</v>
      </c>
    </row>
    <row r="6903" spans="5:8" x14ac:dyDescent="0.3">
      <c r="E6903" s="1">
        <v>41075</v>
      </c>
      <c r="F6903">
        <v>0.24274999999999999</v>
      </c>
      <c r="G6903" s="1">
        <v>41075</v>
      </c>
      <c r="H6903">
        <v>0.46784999999999999</v>
      </c>
    </row>
    <row r="6904" spans="5:8" x14ac:dyDescent="0.3">
      <c r="E6904" s="1">
        <v>41078</v>
      </c>
      <c r="F6904">
        <v>0.24374999999999999</v>
      </c>
      <c r="G6904" s="1">
        <v>41078</v>
      </c>
      <c r="H6904">
        <v>0.46784999999999999</v>
      </c>
    </row>
    <row r="6905" spans="5:8" x14ac:dyDescent="0.3">
      <c r="E6905" s="1">
        <v>41079</v>
      </c>
      <c r="F6905">
        <v>0.24374999999999999</v>
      </c>
      <c r="G6905" s="1">
        <v>41079</v>
      </c>
      <c r="H6905">
        <v>0.46784999999999999</v>
      </c>
    </row>
    <row r="6906" spans="5:8" x14ac:dyDescent="0.3">
      <c r="E6906" s="1">
        <v>41080</v>
      </c>
      <c r="F6906">
        <v>0.24525</v>
      </c>
      <c r="G6906" s="1">
        <v>41080</v>
      </c>
      <c r="H6906">
        <v>0.46760000000000002</v>
      </c>
    </row>
    <row r="6907" spans="5:8" x14ac:dyDescent="0.3">
      <c r="E6907" s="1">
        <v>41081</v>
      </c>
      <c r="F6907">
        <v>0.24525</v>
      </c>
      <c r="G6907" s="1">
        <v>41081</v>
      </c>
      <c r="H6907">
        <v>0.46760000000000002</v>
      </c>
    </row>
    <row r="6908" spans="5:8" x14ac:dyDescent="0.3">
      <c r="E6908" s="1">
        <v>41082</v>
      </c>
      <c r="F6908">
        <v>0.24525</v>
      </c>
      <c r="G6908" s="1">
        <v>41082</v>
      </c>
      <c r="H6908">
        <v>0.46160000000000001</v>
      </c>
    </row>
    <row r="6909" spans="5:8" x14ac:dyDescent="0.3">
      <c r="E6909" s="1">
        <v>41085</v>
      </c>
      <c r="F6909">
        <v>0.24525</v>
      </c>
      <c r="G6909" s="1">
        <v>41085</v>
      </c>
      <c r="H6909">
        <v>0.46060000000000001</v>
      </c>
    </row>
    <row r="6910" spans="5:8" x14ac:dyDescent="0.3">
      <c r="E6910" s="1">
        <v>41086</v>
      </c>
      <c r="F6910">
        <v>0.24525</v>
      </c>
      <c r="G6910" s="1">
        <v>41086</v>
      </c>
      <c r="H6910">
        <v>0.46060000000000001</v>
      </c>
    </row>
    <row r="6911" spans="5:8" x14ac:dyDescent="0.3">
      <c r="E6911" s="1">
        <v>41087</v>
      </c>
      <c r="F6911">
        <v>0.24525</v>
      </c>
      <c r="G6911" s="1">
        <v>41087</v>
      </c>
      <c r="H6911">
        <v>0.46060000000000001</v>
      </c>
    </row>
    <row r="6912" spans="5:8" x14ac:dyDescent="0.3">
      <c r="E6912" s="1">
        <v>41088</v>
      </c>
      <c r="F6912">
        <v>0.24525</v>
      </c>
      <c r="G6912" s="1">
        <v>41088</v>
      </c>
      <c r="H6912">
        <v>0.46060000000000001</v>
      </c>
    </row>
    <row r="6913" spans="5:8" x14ac:dyDescent="0.3">
      <c r="E6913" s="1">
        <v>41089</v>
      </c>
      <c r="F6913">
        <v>0.24575</v>
      </c>
      <c r="G6913" s="1">
        <v>41089</v>
      </c>
      <c r="H6913">
        <v>0.46060000000000001</v>
      </c>
    </row>
    <row r="6914" spans="5:8" x14ac:dyDescent="0.3">
      <c r="E6914" s="1">
        <v>41092</v>
      </c>
      <c r="F6914">
        <v>0.24475</v>
      </c>
      <c r="G6914" s="1">
        <v>41092</v>
      </c>
      <c r="H6914">
        <v>0.46060000000000001</v>
      </c>
    </row>
    <row r="6915" spans="5:8" x14ac:dyDescent="0.3">
      <c r="E6915" s="1">
        <v>41093</v>
      </c>
      <c r="F6915">
        <v>0.24575</v>
      </c>
      <c r="G6915" s="1">
        <v>41093</v>
      </c>
      <c r="H6915">
        <v>0.46060000000000001</v>
      </c>
    </row>
    <row r="6916" spans="5:8" x14ac:dyDescent="0.3">
      <c r="E6916" s="1">
        <v>41094</v>
      </c>
      <c r="F6916">
        <v>0.24575</v>
      </c>
      <c r="G6916" s="1">
        <v>41094</v>
      </c>
      <c r="H6916">
        <v>0.45960000000000001</v>
      </c>
    </row>
    <row r="6917" spans="5:8" x14ac:dyDescent="0.3">
      <c r="E6917" s="1">
        <v>41095</v>
      </c>
      <c r="F6917">
        <v>0.24575</v>
      </c>
      <c r="G6917" s="1">
        <v>41095</v>
      </c>
      <c r="H6917">
        <v>0.45960000000000001</v>
      </c>
    </row>
    <row r="6918" spans="5:8" x14ac:dyDescent="0.3">
      <c r="E6918" s="1">
        <v>41096</v>
      </c>
      <c r="F6918">
        <v>0.24575</v>
      </c>
      <c r="G6918" s="1">
        <v>41096</v>
      </c>
      <c r="H6918">
        <v>0.45760000000000001</v>
      </c>
    </row>
    <row r="6919" spans="5:8" x14ac:dyDescent="0.3">
      <c r="E6919" s="1">
        <v>41099</v>
      </c>
      <c r="F6919">
        <v>0.24875</v>
      </c>
      <c r="G6919" s="1">
        <v>41099</v>
      </c>
      <c r="H6919">
        <v>0.45760000000000001</v>
      </c>
    </row>
    <row r="6920" spans="5:8" x14ac:dyDescent="0.3">
      <c r="E6920" s="1">
        <v>41100</v>
      </c>
      <c r="F6920">
        <v>0.24875</v>
      </c>
      <c r="G6920" s="1">
        <v>41100</v>
      </c>
      <c r="H6920">
        <v>0.45760000000000001</v>
      </c>
    </row>
    <row r="6921" spans="5:8" x14ac:dyDescent="0.3">
      <c r="E6921" s="1">
        <v>41101</v>
      </c>
      <c r="F6921">
        <v>0.24875</v>
      </c>
      <c r="G6921" s="1">
        <v>41101</v>
      </c>
      <c r="H6921">
        <v>0.45610000000000001</v>
      </c>
    </row>
    <row r="6922" spans="5:8" x14ac:dyDescent="0.3">
      <c r="E6922" s="1">
        <v>41102</v>
      </c>
      <c r="F6922">
        <v>0.24875</v>
      </c>
      <c r="G6922" s="1">
        <v>41102</v>
      </c>
      <c r="H6922">
        <v>0.4551</v>
      </c>
    </row>
    <row r="6923" spans="5:8" x14ac:dyDescent="0.3">
      <c r="E6923" s="1">
        <v>41103</v>
      </c>
      <c r="F6923">
        <v>0.24775</v>
      </c>
      <c r="G6923" s="1">
        <v>41103</v>
      </c>
      <c r="H6923">
        <v>0.4551</v>
      </c>
    </row>
    <row r="6924" spans="5:8" x14ac:dyDescent="0.3">
      <c r="E6924" s="1">
        <v>41106</v>
      </c>
      <c r="F6924">
        <v>0.24775</v>
      </c>
      <c r="G6924" s="1">
        <v>41106</v>
      </c>
      <c r="H6924">
        <v>0.4551</v>
      </c>
    </row>
    <row r="6925" spans="5:8" x14ac:dyDescent="0.3">
      <c r="E6925" s="1">
        <v>41107</v>
      </c>
      <c r="F6925">
        <v>0.24675</v>
      </c>
      <c r="G6925" s="1">
        <v>41107</v>
      </c>
      <c r="H6925">
        <v>0.4551</v>
      </c>
    </row>
    <row r="6926" spans="5:8" x14ac:dyDescent="0.3">
      <c r="E6926" s="1">
        <v>41108</v>
      </c>
      <c r="F6926">
        <v>0.24675</v>
      </c>
      <c r="G6926" s="1">
        <v>41108</v>
      </c>
      <c r="H6926">
        <v>0.4551</v>
      </c>
    </row>
    <row r="6927" spans="5:8" x14ac:dyDescent="0.3">
      <c r="E6927" s="1">
        <v>41109</v>
      </c>
      <c r="F6927">
        <v>0.24675</v>
      </c>
      <c r="G6927" s="1">
        <v>41109</v>
      </c>
      <c r="H6927">
        <v>0.4531</v>
      </c>
    </row>
    <row r="6928" spans="5:8" x14ac:dyDescent="0.3">
      <c r="E6928" s="1">
        <v>41110</v>
      </c>
      <c r="F6928">
        <v>0.24675</v>
      </c>
      <c r="G6928" s="1">
        <v>41110</v>
      </c>
      <c r="H6928">
        <v>0.4521</v>
      </c>
    </row>
    <row r="6929" spans="5:8" x14ac:dyDescent="0.3">
      <c r="E6929" s="1">
        <v>41113</v>
      </c>
      <c r="F6929">
        <v>0.2462</v>
      </c>
      <c r="G6929" s="1">
        <v>41113</v>
      </c>
      <c r="H6929">
        <v>0.4511</v>
      </c>
    </row>
    <row r="6930" spans="5:8" x14ac:dyDescent="0.3">
      <c r="E6930" s="1">
        <v>41114</v>
      </c>
      <c r="F6930">
        <v>0.2442</v>
      </c>
      <c r="G6930" s="1">
        <v>41114</v>
      </c>
      <c r="H6930">
        <v>0.4481</v>
      </c>
    </row>
    <row r="6931" spans="5:8" x14ac:dyDescent="0.3">
      <c r="E6931" s="1">
        <v>41115</v>
      </c>
      <c r="F6931">
        <v>0.2442</v>
      </c>
      <c r="G6931" s="1">
        <v>41115</v>
      </c>
      <c r="H6931">
        <v>0.4481</v>
      </c>
    </row>
    <row r="6932" spans="5:8" x14ac:dyDescent="0.3">
      <c r="E6932" s="1">
        <v>41116</v>
      </c>
      <c r="F6932">
        <v>0.2452</v>
      </c>
      <c r="G6932" s="1">
        <v>41116</v>
      </c>
      <c r="H6932">
        <v>0.4471</v>
      </c>
    </row>
    <row r="6933" spans="5:8" x14ac:dyDescent="0.3">
      <c r="E6933" s="1">
        <v>41117</v>
      </c>
      <c r="F6933">
        <v>0.2457</v>
      </c>
      <c r="G6933" s="1">
        <v>41117</v>
      </c>
      <c r="H6933">
        <v>0.4466</v>
      </c>
    </row>
    <row r="6934" spans="5:8" x14ac:dyDescent="0.3">
      <c r="E6934" s="1">
        <v>41120</v>
      </c>
      <c r="F6934">
        <v>0.2457</v>
      </c>
      <c r="G6934" s="1">
        <v>41120</v>
      </c>
      <c r="H6934">
        <v>0.4446</v>
      </c>
    </row>
    <row r="6935" spans="5:8" x14ac:dyDescent="0.3">
      <c r="E6935" s="1">
        <v>41121</v>
      </c>
      <c r="F6935">
        <v>0.2457</v>
      </c>
      <c r="G6935" s="1">
        <v>41121</v>
      </c>
      <c r="H6935">
        <v>0.44259999999999999</v>
      </c>
    </row>
    <row r="6936" spans="5:8" x14ac:dyDescent="0.3">
      <c r="E6936" s="1">
        <v>41122</v>
      </c>
      <c r="F6936">
        <v>0.2447</v>
      </c>
      <c r="G6936" s="1">
        <v>41122</v>
      </c>
      <c r="H6936">
        <v>0.44159999999999999</v>
      </c>
    </row>
    <row r="6937" spans="5:8" x14ac:dyDescent="0.3">
      <c r="E6937" s="1">
        <v>41123</v>
      </c>
      <c r="F6937">
        <v>0.24424999999999999</v>
      </c>
      <c r="G6937" s="1">
        <v>41123</v>
      </c>
      <c r="H6937">
        <v>0.44185000000000002</v>
      </c>
    </row>
    <row r="6938" spans="5:8" x14ac:dyDescent="0.3">
      <c r="E6938" s="1">
        <v>41124</v>
      </c>
      <c r="F6938">
        <v>0.24374999999999999</v>
      </c>
      <c r="G6938" s="1">
        <v>41124</v>
      </c>
      <c r="H6938">
        <v>0.43935000000000002</v>
      </c>
    </row>
    <row r="6939" spans="5:8" x14ac:dyDescent="0.3">
      <c r="E6939" s="1">
        <v>41127</v>
      </c>
      <c r="F6939">
        <v>0.24324999999999999</v>
      </c>
      <c r="G6939" s="1">
        <v>41127</v>
      </c>
      <c r="H6939">
        <v>0.43885000000000002</v>
      </c>
    </row>
    <row r="6940" spans="5:8" x14ac:dyDescent="0.3">
      <c r="E6940" s="1">
        <v>41128</v>
      </c>
      <c r="F6940">
        <v>0.24124999999999999</v>
      </c>
      <c r="G6940" s="1">
        <v>41128</v>
      </c>
      <c r="H6940">
        <v>0.43785000000000002</v>
      </c>
    </row>
    <row r="6941" spans="5:8" x14ac:dyDescent="0.3">
      <c r="E6941" s="1">
        <v>41129</v>
      </c>
      <c r="F6941">
        <v>0.24024999999999999</v>
      </c>
      <c r="G6941" s="1">
        <v>41129</v>
      </c>
      <c r="H6941">
        <v>0.43675000000000003</v>
      </c>
    </row>
    <row r="6942" spans="5:8" x14ac:dyDescent="0.3">
      <c r="E6942" s="1">
        <v>41130</v>
      </c>
      <c r="F6942">
        <v>0.23924999999999999</v>
      </c>
      <c r="G6942" s="1">
        <v>41130</v>
      </c>
      <c r="H6942">
        <v>0.4375</v>
      </c>
    </row>
    <row r="6943" spans="5:8" x14ac:dyDescent="0.3">
      <c r="E6943" s="1">
        <v>41131</v>
      </c>
      <c r="F6943">
        <v>0.23974999999999999</v>
      </c>
      <c r="G6943" s="1">
        <v>41131</v>
      </c>
      <c r="H6943">
        <v>0.437</v>
      </c>
    </row>
    <row r="6944" spans="5:8" x14ac:dyDescent="0.3">
      <c r="E6944" s="1">
        <v>41134</v>
      </c>
      <c r="F6944">
        <v>0.23949999999999999</v>
      </c>
      <c r="G6944" s="1">
        <v>41134</v>
      </c>
      <c r="H6944">
        <v>0.4345</v>
      </c>
    </row>
    <row r="6945" spans="5:8" x14ac:dyDescent="0.3">
      <c r="E6945" s="1">
        <v>41135</v>
      </c>
      <c r="F6945">
        <v>0.23849999999999999</v>
      </c>
      <c r="G6945" s="1">
        <v>41135</v>
      </c>
      <c r="H6945">
        <v>0.4365</v>
      </c>
    </row>
    <row r="6946" spans="5:8" x14ac:dyDescent="0.3">
      <c r="E6946" s="1">
        <v>41136</v>
      </c>
      <c r="F6946">
        <v>0.23799999999999999</v>
      </c>
      <c r="G6946" s="1">
        <v>41136</v>
      </c>
      <c r="H6946">
        <v>0.4345</v>
      </c>
    </row>
    <row r="6947" spans="5:8" x14ac:dyDescent="0.3">
      <c r="E6947" s="1">
        <v>41137</v>
      </c>
      <c r="F6947">
        <v>0.23699999999999999</v>
      </c>
      <c r="G6947" s="1">
        <v>41137</v>
      </c>
      <c r="H6947">
        <v>0.4335</v>
      </c>
    </row>
    <row r="6948" spans="5:8" x14ac:dyDescent="0.3">
      <c r="E6948" s="1">
        <v>41138</v>
      </c>
      <c r="F6948">
        <v>0.23699999999999999</v>
      </c>
      <c r="G6948" s="1">
        <v>41138</v>
      </c>
      <c r="H6948">
        <v>0.4345</v>
      </c>
    </row>
    <row r="6949" spans="5:8" x14ac:dyDescent="0.3">
      <c r="E6949" s="1">
        <v>41141</v>
      </c>
      <c r="F6949">
        <v>0.23599999999999999</v>
      </c>
      <c r="G6949" s="1">
        <v>41141</v>
      </c>
      <c r="H6949">
        <v>0.4335</v>
      </c>
    </row>
    <row r="6950" spans="5:8" x14ac:dyDescent="0.3">
      <c r="E6950" s="1">
        <v>41142</v>
      </c>
      <c r="F6950">
        <v>0.23749999999999999</v>
      </c>
      <c r="G6950" s="1">
        <v>41142</v>
      </c>
      <c r="H6950">
        <v>0.4335</v>
      </c>
    </row>
    <row r="6951" spans="5:8" x14ac:dyDescent="0.3">
      <c r="E6951" s="1">
        <v>41143</v>
      </c>
      <c r="F6951">
        <v>0.23649999999999999</v>
      </c>
      <c r="G6951" s="1">
        <v>41143</v>
      </c>
      <c r="H6951">
        <v>0.43075000000000002</v>
      </c>
    </row>
    <row r="6952" spans="5:8" x14ac:dyDescent="0.3">
      <c r="E6952" s="1">
        <v>41144</v>
      </c>
      <c r="F6952">
        <v>0.23549999999999999</v>
      </c>
      <c r="G6952" s="1">
        <v>41144</v>
      </c>
      <c r="H6952">
        <v>0.42685000000000001</v>
      </c>
    </row>
    <row r="6953" spans="5:8" x14ac:dyDescent="0.3">
      <c r="E6953" s="1">
        <v>41145</v>
      </c>
      <c r="F6953">
        <v>0.23449999999999999</v>
      </c>
      <c r="G6953" s="1">
        <v>41145</v>
      </c>
      <c r="H6953">
        <v>0.42485000000000001</v>
      </c>
    </row>
    <row r="6954" spans="5:8" x14ac:dyDescent="0.3">
      <c r="E6954" s="1">
        <v>41148</v>
      </c>
      <c r="F6954">
        <v>0.23449999999999999</v>
      </c>
      <c r="G6954" s="1">
        <v>41148</v>
      </c>
      <c r="H6954">
        <v>0.42485000000000001</v>
      </c>
    </row>
    <row r="6955" spans="5:8" x14ac:dyDescent="0.3">
      <c r="E6955" s="1">
        <v>41149</v>
      </c>
      <c r="F6955">
        <v>0.23350000000000001</v>
      </c>
      <c r="G6955" s="1">
        <v>41149</v>
      </c>
      <c r="H6955">
        <v>0.42275000000000001</v>
      </c>
    </row>
    <row r="6956" spans="5:8" x14ac:dyDescent="0.3">
      <c r="E6956" s="1">
        <v>41150</v>
      </c>
      <c r="F6956">
        <v>0.23150000000000001</v>
      </c>
      <c r="G6956" s="1">
        <v>41150</v>
      </c>
      <c r="H6956">
        <v>0.42175000000000001</v>
      </c>
    </row>
    <row r="6957" spans="5:8" x14ac:dyDescent="0.3">
      <c r="E6957" s="1">
        <v>41151</v>
      </c>
      <c r="F6957">
        <v>0.23050000000000001</v>
      </c>
      <c r="G6957" s="1">
        <v>41151</v>
      </c>
      <c r="H6957">
        <v>0.42075000000000001</v>
      </c>
    </row>
    <row r="6958" spans="5:8" x14ac:dyDescent="0.3">
      <c r="E6958" s="1">
        <v>41152</v>
      </c>
      <c r="F6958">
        <v>0.23050000000000001</v>
      </c>
      <c r="G6958" s="1">
        <v>41152</v>
      </c>
      <c r="H6958">
        <v>0.41825000000000001</v>
      </c>
    </row>
    <row r="6959" spans="5:8" x14ac:dyDescent="0.3">
      <c r="E6959" s="1">
        <v>41155</v>
      </c>
      <c r="F6959">
        <v>0.23050000000000001</v>
      </c>
      <c r="G6959" s="1">
        <v>41155</v>
      </c>
      <c r="H6959">
        <v>0.41435</v>
      </c>
    </row>
    <row r="6960" spans="5:8" x14ac:dyDescent="0.3">
      <c r="E6960" s="1">
        <v>41156</v>
      </c>
      <c r="F6960">
        <v>0.22825000000000001</v>
      </c>
      <c r="G6960" s="1">
        <v>41156</v>
      </c>
      <c r="H6960">
        <v>0.41184999999999999</v>
      </c>
    </row>
    <row r="6961" spans="5:8" x14ac:dyDescent="0.3">
      <c r="E6961" s="1">
        <v>41157</v>
      </c>
      <c r="F6961">
        <v>0.22800000000000001</v>
      </c>
      <c r="G6961" s="1">
        <v>41157</v>
      </c>
      <c r="H6961">
        <v>0.40984999999999999</v>
      </c>
    </row>
    <row r="6962" spans="5:8" x14ac:dyDescent="0.3">
      <c r="E6962" s="1">
        <v>41158</v>
      </c>
      <c r="F6962">
        <v>0.22750000000000001</v>
      </c>
      <c r="G6962" s="1">
        <v>41158</v>
      </c>
      <c r="H6962">
        <v>0.40834999999999999</v>
      </c>
    </row>
    <row r="6963" spans="5:8" x14ac:dyDescent="0.3">
      <c r="E6963" s="1">
        <v>41159</v>
      </c>
      <c r="F6963">
        <v>0.22800000000000001</v>
      </c>
      <c r="G6963" s="1">
        <v>41159</v>
      </c>
      <c r="H6963">
        <v>0.40775</v>
      </c>
    </row>
    <row r="6964" spans="5:8" x14ac:dyDescent="0.3">
      <c r="E6964" s="1">
        <v>41162</v>
      </c>
      <c r="F6964">
        <v>0.22800000000000001</v>
      </c>
      <c r="G6964" s="1">
        <v>41162</v>
      </c>
      <c r="H6964">
        <v>0.40425</v>
      </c>
    </row>
    <row r="6965" spans="5:8" x14ac:dyDescent="0.3">
      <c r="E6965" s="1">
        <v>41163</v>
      </c>
      <c r="F6965">
        <v>0.22675000000000001</v>
      </c>
      <c r="G6965" s="1">
        <v>41163</v>
      </c>
      <c r="H6965">
        <v>0.39874999999999999</v>
      </c>
    </row>
    <row r="6966" spans="5:8" x14ac:dyDescent="0.3">
      <c r="E6966" s="1">
        <v>41164</v>
      </c>
      <c r="F6966">
        <v>0.22375</v>
      </c>
      <c r="G6966" s="1">
        <v>41164</v>
      </c>
      <c r="H6966">
        <v>0.39424999999999999</v>
      </c>
    </row>
    <row r="6967" spans="5:8" x14ac:dyDescent="0.3">
      <c r="E6967" s="1">
        <v>41165</v>
      </c>
      <c r="F6967">
        <v>0.22075</v>
      </c>
      <c r="G6967" s="1">
        <v>41165</v>
      </c>
      <c r="H6967">
        <v>0.38874999999999998</v>
      </c>
    </row>
    <row r="6968" spans="5:8" x14ac:dyDescent="0.3">
      <c r="E6968" s="1">
        <v>41166</v>
      </c>
      <c r="F6968">
        <v>0.22</v>
      </c>
      <c r="G6968" s="1">
        <v>41166</v>
      </c>
      <c r="H6968">
        <v>0.38524999999999998</v>
      </c>
    </row>
    <row r="6969" spans="5:8" x14ac:dyDescent="0.3">
      <c r="E6969" s="1">
        <v>41169</v>
      </c>
      <c r="F6969">
        <v>0.219</v>
      </c>
      <c r="G6969" s="1">
        <v>41169</v>
      </c>
      <c r="H6969">
        <v>0.38074999999999998</v>
      </c>
    </row>
    <row r="6970" spans="5:8" x14ac:dyDescent="0.3">
      <c r="E6970" s="1">
        <v>41170</v>
      </c>
      <c r="F6970">
        <v>0.2185</v>
      </c>
      <c r="G6970" s="1">
        <v>41170</v>
      </c>
      <c r="H6970">
        <v>0.37874999999999998</v>
      </c>
    </row>
    <row r="6971" spans="5:8" x14ac:dyDescent="0.3">
      <c r="E6971" s="1">
        <v>41171</v>
      </c>
      <c r="F6971">
        <v>0.2185</v>
      </c>
      <c r="G6971" s="1">
        <v>41171</v>
      </c>
      <c r="H6971">
        <v>0.37574999999999997</v>
      </c>
    </row>
    <row r="6972" spans="5:8" x14ac:dyDescent="0.3">
      <c r="E6972" s="1">
        <v>41172</v>
      </c>
      <c r="F6972">
        <v>0.2165</v>
      </c>
      <c r="G6972" s="1">
        <v>41172</v>
      </c>
      <c r="H6972">
        <v>0.373</v>
      </c>
    </row>
    <row r="6973" spans="5:8" x14ac:dyDescent="0.3">
      <c r="E6973" s="1">
        <v>41173</v>
      </c>
      <c r="F6973">
        <v>0.2165</v>
      </c>
      <c r="G6973" s="1">
        <v>41173</v>
      </c>
      <c r="H6973">
        <v>0.36925000000000002</v>
      </c>
    </row>
    <row r="6974" spans="5:8" x14ac:dyDescent="0.3">
      <c r="E6974" s="1">
        <v>41176</v>
      </c>
      <c r="F6974">
        <v>0.2165</v>
      </c>
      <c r="G6974" s="1">
        <v>41176</v>
      </c>
      <c r="H6974">
        <v>0.36725000000000002</v>
      </c>
    </row>
    <row r="6975" spans="5:8" x14ac:dyDescent="0.3">
      <c r="E6975" s="1">
        <v>41177</v>
      </c>
      <c r="F6975">
        <v>0.2155</v>
      </c>
      <c r="G6975" s="1">
        <v>41177</v>
      </c>
      <c r="H6975">
        <v>0.36349999999999999</v>
      </c>
    </row>
    <row r="6976" spans="5:8" x14ac:dyDescent="0.3">
      <c r="E6976" s="1">
        <v>41178</v>
      </c>
      <c r="F6976">
        <v>0.2155</v>
      </c>
      <c r="G6976" s="1">
        <v>41178</v>
      </c>
      <c r="H6976">
        <v>0.36225000000000002</v>
      </c>
    </row>
    <row r="6977" spans="5:8" x14ac:dyDescent="0.3">
      <c r="E6977" s="1">
        <v>41179</v>
      </c>
      <c r="F6977">
        <v>0.2145</v>
      </c>
      <c r="G6977" s="1">
        <v>41179</v>
      </c>
      <c r="H6977">
        <v>0.36025000000000001</v>
      </c>
    </row>
    <row r="6978" spans="5:8" x14ac:dyDescent="0.3">
      <c r="E6978" s="1">
        <v>41180</v>
      </c>
      <c r="F6978">
        <v>0.21425</v>
      </c>
      <c r="G6978" s="1">
        <v>41180</v>
      </c>
      <c r="H6978">
        <v>0.35849999999999999</v>
      </c>
    </row>
    <row r="6979" spans="5:8" x14ac:dyDescent="0.3">
      <c r="E6979" s="1">
        <v>41183</v>
      </c>
      <c r="F6979">
        <v>0.2135</v>
      </c>
      <c r="G6979" s="1">
        <v>41183</v>
      </c>
      <c r="H6979">
        <v>0.35525000000000001</v>
      </c>
    </row>
    <row r="6980" spans="5:8" x14ac:dyDescent="0.3">
      <c r="E6980" s="1">
        <v>41184</v>
      </c>
      <c r="F6980">
        <v>0.2145</v>
      </c>
      <c r="G6980" s="1">
        <v>41184</v>
      </c>
      <c r="H6980">
        <v>0.35399999999999998</v>
      </c>
    </row>
    <row r="6981" spans="5:8" x14ac:dyDescent="0.3">
      <c r="E6981" s="1">
        <v>41185</v>
      </c>
      <c r="F6981">
        <v>0.2185</v>
      </c>
      <c r="G6981" s="1">
        <v>41185</v>
      </c>
      <c r="H6981">
        <v>0.35249999999999998</v>
      </c>
    </row>
    <row r="6982" spans="5:8" x14ac:dyDescent="0.3">
      <c r="E6982" s="1">
        <v>41186</v>
      </c>
      <c r="F6982">
        <v>0.2185</v>
      </c>
      <c r="G6982" s="1">
        <v>41186</v>
      </c>
      <c r="H6982">
        <v>0.35225000000000001</v>
      </c>
    </row>
    <row r="6983" spans="5:8" x14ac:dyDescent="0.3">
      <c r="E6983" s="1">
        <v>41187</v>
      </c>
      <c r="F6983">
        <v>0.2185</v>
      </c>
      <c r="G6983" s="1">
        <v>41187</v>
      </c>
      <c r="H6983">
        <v>0.35125000000000001</v>
      </c>
    </row>
    <row r="6984" spans="5:8" x14ac:dyDescent="0.3">
      <c r="E6984" s="1">
        <v>41190</v>
      </c>
      <c r="F6984">
        <v>0.2175</v>
      </c>
      <c r="G6984" s="1">
        <v>41190</v>
      </c>
      <c r="H6984">
        <v>0.35025000000000001</v>
      </c>
    </row>
    <row r="6985" spans="5:8" x14ac:dyDescent="0.3">
      <c r="E6985" s="1">
        <v>41191</v>
      </c>
      <c r="F6985">
        <v>0.2155</v>
      </c>
      <c r="G6985" s="1">
        <v>41191</v>
      </c>
      <c r="H6985">
        <v>0.34675</v>
      </c>
    </row>
    <row r="6986" spans="5:8" x14ac:dyDescent="0.3">
      <c r="E6986" s="1">
        <v>41192</v>
      </c>
      <c r="F6986">
        <v>0.214</v>
      </c>
      <c r="G6986" s="1">
        <v>41192</v>
      </c>
      <c r="H6986">
        <v>0.34275</v>
      </c>
    </row>
    <row r="6987" spans="5:8" x14ac:dyDescent="0.3">
      <c r="E6987" s="1">
        <v>41193</v>
      </c>
      <c r="F6987">
        <v>0.214</v>
      </c>
      <c r="G6987" s="1">
        <v>41193</v>
      </c>
      <c r="H6987">
        <v>0.34025</v>
      </c>
    </row>
    <row r="6988" spans="5:8" x14ac:dyDescent="0.3">
      <c r="E6988" s="1">
        <v>41194</v>
      </c>
      <c r="F6988">
        <v>0.214</v>
      </c>
      <c r="G6988" s="1">
        <v>41194</v>
      </c>
      <c r="H6988">
        <v>0.33424999999999999</v>
      </c>
    </row>
    <row r="6989" spans="5:8" x14ac:dyDescent="0.3">
      <c r="E6989" s="1">
        <v>41197</v>
      </c>
      <c r="F6989">
        <v>0.214</v>
      </c>
      <c r="G6989" s="1">
        <v>41197</v>
      </c>
      <c r="H6989">
        <v>0.33024999999999999</v>
      </c>
    </row>
    <row r="6990" spans="5:8" x14ac:dyDescent="0.3">
      <c r="E6990" s="1">
        <v>41198</v>
      </c>
      <c r="F6990">
        <v>0.2132</v>
      </c>
      <c r="G6990" s="1">
        <v>41198</v>
      </c>
      <c r="H6990">
        <v>0.32474999999999998</v>
      </c>
    </row>
    <row r="6991" spans="5:8" x14ac:dyDescent="0.3">
      <c r="E6991" s="1">
        <v>41199</v>
      </c>
      <c r="F6991">
        <v>0.2117</v>
      </c>
      <c r="G6991" s="1">
        <v>41199</v>
      </c>
      <c r="H6991">
        <v>0.32074999999999998</v>
      </c>
    </row>
    <row r="6992" spans="5:8" x14ac:dyDescent="0.3">
      <c r="E6992" s="1">
        <v>41200</v>
      </c>
      <c r="F6992">
        <v>0.2107</v>
      </c>
      <c r="G6992" s="1">
        <v>41200</v>
      </c>
      <c r="H6992">
        <v>0.31874999999999998</v>
      </c>
    </row>
    <row r="6993" spans="5:8" x14ac:dyDescent="0.3">
      <c r="E6993" s="1">
        <v>41201</v>
      </c>
      <c r="F6993">
        <v>0.2107</v>
      </c>
      <c r="G6993" s="1">
        <v>41201</v>
      </c>
      <c r="H6993">
        <v>0.31724999999999998</v>
      </c>
    </row>
    <row r="6994" spans="5:8" x14ac:dyDescent="0.3">
      <c r="E6994" s="1">
        <v>41204</v>
      </c>
      <c r="F6994">
        <v>0.2107</v>
      </c>
      <c r="G6994" s="1">
        <v>41204</v>
      </c>
      <c r="H6994">
        <v>0.31574999999999998</v>
      </c>
    </row>
    <row r="6995" spans="5:8" x14ac:dyDescent="0.3">
      <c r="E6995" s="1">
        <v>41205</v>
      </c>
      <c r="F6995">
        <v>0.2107</v>
      </c>
      <c r="G6995" s="1">
        <v>41205</v>
      </c>
      <c r="H6995">
        <v>0.31524999999999997</v>
      </c>
    </row>
    <row r="6996" spans="5:8" x14ac:dyDescent="0.3">
      <c r="E6996" s="1">
        <v>41206</v>
      </c>
      <c r="F6996">
        <v>0.21049999999999999</v>
      </c>
      <c r="G6996" s="1">
        <v>41206</v>
      </c>
      <c r="H6996">
        <v>0.31424999999999997</v>
      </c>
    </row>
    <row r="6997" spans="5:8" x14ac:dyDescent="0.3">
      <c r="E6997" s="1">
        <v>41207</v>
      </c>
      <c r="F6997">
        <v>0.21099999999999999</v>
      </c>
      <c r="G6997" s="1">
        <v>41207</v>
      </c>
      <c r="H6997">
        <v>0.31324999999999997</v>
      </c>
    </row>
    <row r="6998" spans="5:8" x14ac:dyDescent="0.3">
      <c r="E6998" s="1">
        <v>41208</v>
      </c>
      <c r="F6998">
        <v>0.21199999999999999</v>
      </c>
      <c r="G6998" s="1">
        <v>41208</v>
      </c>
      <c r="H6998">
        <v>0.31324999999999997</v>
      </c>
    </row>
    <row r="6999" spans="5:8" x14ac:dyDescent="0.3">
      <c r="E6999" s="1">
        <v>41211</v>
      </c>
      <c r="F6999">
        <v>0.21199999999999999</v>
      </c>
      <c r="G6999" s="1">
        <v>41211</v>
      </c>
      <c r="H6999">
        <v>0.31274999999999997</v>
      </c>
    </row>
    <row r="7000" spans="5:8" x14ac:dyDescent="0.3">
      <c r="E7000" s="1">
        <v>41212</v>
      </c>
      <c r="F7000">
        <v>0.21199999999999999</v>
      </c>
      <c r="G7000" s="1">
        <v>41212</v>
      </c>
      <c r="H7000">
        <v>0.31274999999999997</v>
      </c>
    </row>
    <row r="7001" spans="5:8" x14ac:dyDescent="0.3">
      <c r="E7001" s="1">
        <v>41213</v>
      </c>
      <c r="F7001">
        <v>0.21199999999999999</v>
      </c>
      <c r="G7001" s="1">
        <v>41213</v>
      </c>
      <c r="H7001">
        <v>0.31274999999999997</v>
      </c>
    </row>
    <row r="7002" spans="5:8" x14ac:dyDescent="0.3">
      <c r="E7002" s="1">
        <v>41214</v>
      </c>
      <c r="F7002">
        <v>0.21</v>
      </c>
      <c r="G7002" s="1">
        <v>41214</v>
      </c>
      <c r="H7002">
        <v>0.31274999999999997</v>
      </c>
    </row>
    <row r="7003" spans="5:8" x14ac:dyDescent="0.3">
      <c r="E7003" s="1">
        <v>41215</v>
      </c>
      <c r="F7003">
        <v>0.20899999999999999</v>
      </c>
      <c r="G7003" s="1">
        <v>41215</v>
      </c>
      <c r="H7003">
        <v>0.31274999999999997</v>
      </c>
    </row>
    <row r="7004" spans="5:8" x14ac:dyDescent="0.3">
      <c r="E7004" s="1">
        <v>41218</v>
      </c>
      <c r="F7004">
        <v>0.20799999999999999</v>
      </c>
      <c r="G7004" s="1">
        <v>41218</v>
      </c>
      <c r="H7004">
        <v>0.31175000000000003</v>
      </c>
    </row>
    <row r="7005" spans="5:8" x14ac:dyDescent="0.3">
      <c r="E7005" s="1">
        <v>41219</v>
      </c>
      <c r="F7005">
        <v>0.20899999999999999</v>
      </c>
      <c r="G7005" s="1">
        <v>41219</v>
      </c>
      <c r="H7005">
        <v>0.31175000000000003</v>
      </c>
    </row>
    <row r="7006" spans="5:8" x14ac:dyDescent="0.3">
      <c r="E7006" s="1">
        <v>41220</v>
      </c>
      <c r="F7006">
        <v>0.20899999999999999</v>
      </c>
      <c r="G7006" s="1">
        <v>41220</v>
      </c>
      <c r="H7006">
        <v>0.31</v>
      </c>
    </row>
    <row r="7007" spans="5:8" x14ac:dyDescent="0.3">
      <c r="E7007" s="1">
        <v>41221</v>
      </c>
      <c r="F7007">
        <v>0.20899999999999999</v>
      </c>
      <c r="G7007" s="1">
        <v>41221</v>
      </c>
      <c r="H7007">
        <v>0.31</v>
      </c>
    </row>
    <row r="7008" spans="5:8" x14ac:dyDescent="0.3">
      <c r="E7008" s="1">
        <v>41222</v>
      </c>
      <c r="F7008">
        <v>0.20899999999999999</v>
      </c>
      <c r="G7008" s="1">
        <v>41222</v>
      </c>
      <c r="H7008">
        <v>0.31</v>
      </c>
    </row>
    <row r="7009" spans="5:8" x14ac:dyDescent="0.3">
      <c r="E7009" s="1">
        <v>41225</v>
      </c>
      <c r="F7009">
        <v>0.20849999999999999</v>
      </c>
      <c r="G7009" s="1">
        <v>41225</v>
      </c>
      <c r="H7009">
        <v>0.31</v>
      </c>
    </row>
    <row r="7010" spans="5:8" x14ac:dyDescent="0.3">
      <c r="E7010" s="1">
        <v>41226</v>
      </c>
      <c r="F7010">
        <v>0.20799999999999999</v>
      </c>
      <c r="G7010" s="1">
        <v>41226</v>
      </c>
      <c r="H7010">
        <v>0.31</v>
      </c>
    </row>
    <row r="7011" spans="5:8" x14ac:dyDescent="0.3">
      <c r="E7011" s="1">
        <v>41227</v>
      </c>
      <c r="F7011">
        <v>0.20749999999999999</v>
      </c>
      <c r="G7011" s="1">
        <v>41227</v>
      </c>
      <c r="H7011">
        <v>0.31</v>
      </c>
    </row>
    <row r="7012" spans="5:8" x14ac:dyDescent="0.3">
      <c r="E7012" s="1">
        <v>41228</v>
      </c>
      <c r="F7012">
        <v>0.20749999999999999</v>
      </c>
      <c r="G7012" s="1">
        <v>41228</v>
      </c>
      <c r="H7012">
        <v>0.311</v>
      </c>
    </row>
    <row r="7013" spans="5:8" x14ac:dyDescent="0.3">
      <c r="E7013" s="1">
        <v>41229</v>
      </c>
      <c r="F7013">
        <v>0.20749999999999999</v>
      </c>
      <c r="G7013" s="1">
        <v>41229</v>
      </c>
      <c r="H7013">
        <v>0.3115</v>
      </c>
    </row>
    <row r="7014" spans="5:8" x14ac:dyDescent="0.3">
      <c r="E7014" s="1">
        <v>41232</v>
      </c>
      <c r="F7014">
        <v>0.20749999999999999</v>
      </c>
      <c r="G7014" s="1">
        <v>41232</v>
      </c>
      <c r="H7014">
        <v>0.3115</v>
      </c>
    </row>
    <row r="7015" spans="5:8" x14ac:dyDescent="0.3">
      <c r="E7015" s="1">
        <v>41233</v>
      </c>
      <c r="F7015">
        <v>0.20749999999999999</v>
      </c>
      <c r="G7015" s="1">
        <v>41233</v>
      </c>
      <c r="H7015">
        <v>0.3105</v>
      </c>
    </row>
    <row r="7016" spans="5:8" x14ac:dyDescent="0.3">
      <c r="E7016" s="1">
        <v>41234</v>
      </c>
      <c r="F7016">
        <v>0.20749999999999999</v>
      </c>
      <c r="G7016" s="1">
        <v>41234</v>
      </c>
      <c r="H7016">
        <v>0.3115</v>
      </c>
    </row>
    <row r="7017" spans="5:8" x14ac:dyDescent="0.3">
      <c r="E7017" s="1">
        <v>41235</v>
      </c>
      <c r="F7017">
        <v>0.20749999999999999</v>
      </c>
      <c r="G7017" s="1">
        <v>41235</v>
      </c>
      <c r="H7017">
        <v>0.3115</v>
      </c>
    </row>
    <row r="7018" spans="5:8" x14ac:dyDescent="0.3">
      <c r="E7018" s="1">
        <v>41236</v>
      </c>
      <c r="F7018">
        <v>0.20849999999999999</v>
      </c>
      <c r="G7018" s="1">
        <v>41236</v>
      </c>
      <c r="H7018">
        <v>0.3115</v>
      </c>
    </row>
    <row r="7019" spans="5:8" x14ac:dyDescent="0.3">
      <c r="E7019" s="1">
        <v>41239</v>
      </c>
      <c r="F7019">
        <v>0.20899999999999999</v>
      </c>
      <c r="G7019" s="1">
        <v>41239</v>
      </c>
      <c r="H7019">
        <v>0.3115</v>
      </c>
    </row>
    <row r="7020" spans="5:8" x14ac:dyDescent="0.3">
      <c r="E7020" s="1">
        <v>41240</v>
      </c>
      <c r="F7020">
        <v>0.20899999999999999</v>
      </c>
      <c r="G7020" s="1">
        <v>41240</v>
      </c>
      <c r="H7020">
        <v>0.3115</v>
      </c>
    </row>
    <row r="7021" spans="5:8" x14ac:dyDescent="0.3">
      <c r="E7021" s="1">
        <v>41241</v>
      </c>
      <c r="F7021">
        <v>0.20899999999999999</v>
      </c>
      <c r="G7021" s="1">
        <v>41241</v>
      </c>
      <c r="H7021">
        <v>0.3105</v>
      </c>
    </row>
    <row r="7022" spans="5:8" x14ac:dyDescent="0.3">
      <c r="E7022" s="1">
        <v>41242</v>
      </c>
      <c r="F7022">
        <v>0.2135</v>
      </c>
      <c r="G7022" s="1">
        <v>41242</v>
      </c>
      <c r="H7022">
        <v>0.3105</v>
      </c>
    </row>
    <row r="7023" spans="5:8" x14ac:dyDescent="0.3">
      <c r="E7023" s="1">
        <v>41243</v>
      </c>
      <c r="F7023">
        <v>0.2145</v>
      </c>
      <c r="G7023" s="1">
        <v>41243</v>
      </c>
      <c r="H7023">
        <v>0.3105</v>
      </c>
    </row>
    <row r="7024" spans="5:8" x14ac:dyDescent="0.3">
      <c r="E7024" s="1">
        <v>41246</v>
      </c>
      <c r="F7024">
        <v>0.215</v>
      </c>
      <c r="G7024" s="1">
        <v>41246</v>
      </c>
      <c r="H7024">
        <v>0.3105</v>
      </c>
    </row>
    <row r="7025" spans="5:8" x14ac:dyDescent="0.3">
      <c r="E7025" s="1">
        <v>41247</v>
      </c>
      <c r="F7025">
        <v>0.21299999999999999</v>
      </c>
      <c r="G7025" s="1">
        <v>41247</v>
      </c>
      <c r="H7025">
        <v>0.3105</v>
      </c>
    </row>
    <row r="7026" spans="5:8" x14ac:dyDescent="0.3">
      <c r="E7026" s="1">
        <v>41248</v>
      </c>
      <c r="F7026">
        <v>0.21299999999999999</v>
      </c>
      <c r="G7026" s="1">
        <v>41248</v>
      </c>
      <c r="H7026">
        <v>0.3105</v>
      </c>
    </row>
    <row r="7027" spans="5:8" x14ac:dyDescent="0.3">
      <c r="E7027" s="1">
        <v>41249</v>
      </c>
      <c r="F7027">
        <v>0.21299999999999999</v>
      </c>
      <c r="G7027" s="1">
        <v>41249</v>
      </c>
      <c r="H7027">
        <v>0.3105</v>
      </c>
    </row>
    <row r="7028" spans="5:8" x14ac:dyDescent="0.3">
      <c r="E7028" s="1">
        <v>41250</v>
      </c>
      <c r="F7028">
        <v>0.21199999999999999</v>
      </c>
      <c r="G7028" s="1">
        <v>41250</v>
      </c>
      <c r="H7028">
        <v>0.3095</v>
      </c>
    </row>
    <row r="7029" spans="5:8" x14ac:dyDescent="0.3">
      <c r="E7029" s="1">
        <v>41253</v>
      </c>
      <c r="F7029">
        <v>0.21199999999999999</v>
      </c>
      <c r="G7029" s="1">
        <v>41253</v>
      </c>
      <c r="H7029">
        <v>0.3105</v>
      </c>
    </row>
    <row r="7030" spans="5:8" x14ac:dyDescent="0.3">
      <c r="E7030" s="1">
        <v>41254</v>
      </c>
      <c r="F7030">
        <v>0.21099999999999999</v>
      </c>
      <c r="G7030" s="1">
        <v>41254</v>
      </c>
      <c r="H7030">
        <v>0.3095</v>
      </c>
    </row>
    <row r="7031" spans="5:8" x14ac:dyDescent="0.3">
      <c r="E7031" s="1">
        <v>41255</v>
      </c>
      <c r="F7031">
        <v>0.20899999999999999</v>
      </c>
      <c r="G7031" s="1">
        <v>41255</v>
      </c>
      <c r="H7031">
        <v>0.3095</v>
      </c>
    </row>
    <row r="7032" spans="5:8" x14ac:dyDescent="0.3">
      <c r="E7032" s="1">
        <v>41256</v>
      </c>
      <c r="F7032">
        <v>0.20899999999999999</v>
      </c>
      <c r="G7032" s="1">
        <v>41256</v>
      </c>
      <c r="H7032">
        <v>0.308</v>
      </c>
    </row>
    <row r="7033" spans="5:8" x14ac:dyDescent="0.3">
      <c r="E7033" s="1">
        <v>41257</v>
      </c>
      <c r="F7033">
        <v>0.20899999999999999</v>
      </c>
      <c r="G7033" s="1">
        <v>41257</v>
      </c>
      <c r="H7033">
        <v>0.308</v>
      </c>
    </row>
    <row r="7034" spans="5:8" x14ac:dyDescent="0.3">
      <c r="E7034" s="1">
        <v>41260</v>
      </c>
      <c r="F7034">
        <v>0.21</v>
      </c>
      <c r="G7034" s="1">
        <v>41260</v>
      </c>
      <c r="H7034">
        <v>0.309</v>
      </c>
    </row>
    <row r="7035" spans="5:8" x14ac:dyDescent="0.3">
      <c r="E7035" s="1">
        <v>41261</v>
      </c>
      <c r="F7035">
        <v>0.2107</v>
      </c>
      <c r="G7035" s="1">
        <v>41261</v>
      </c>
      <c r="H7035">
        <v>0.309</v>
      </c>
    </row>
    <row r="7036" spans="5:8" x14ac:dyDescent="0.3">
      <c r="E7036" s="1">
        <v>41262</v>
      </c>
      <c r="F7036">
        <v>0.2107</v>
      </c>
      <c r="G7036" s="1">
        <v>41262</v>
      </c>
      <c r="H7036">
        <v>0.31</v>
      </c>
    </row>
    <row r="7037" spans="5:8" x14ac:dyDescent="0.3">
      <c r="E7037" s="1">
        <v>41263</v>
      </c>
      <c r="F7037">
        <v>0.2107</v>
      </c>
      <c r="G7037" s="1">
        <v>41263</v>
      </c>
      <c r="H7037">
        <v>0.31</v>
      </c>
    </row>
    <row r="7038" spans="5:8" x14ac:dyDescent="0.3">
      <c r="E7038" s="1">
        <v>41264</v>
      </c>
      <c r="F7038">
        <v>0.2097</v>
      </c>
      <c r="G7038" s="1">
        <v>41264</v>
      </c>
      <c r="H7038">
        <v>0.31</v>
      </c>
    </row>
    <row r="7039" spans="5:8" x14ac:dyDescent="0.3">
      <c r="E7039" s="1">
        <v>41267</v>
      </c>
      <c r="F7039">
        <v>0.2097</v>
      </c>
      <c r="G7039" s="1">
        <v>41267</v>
      </c>
      <c r="H7039">
        <v>0.31</v>
      </c>
    </row>
    <row r="7040" spans="5:8" x14ac:dyDescent="0.3">
      <c r="E7040" s="1">
        <v>41268</v>
      </c>
      <c r="F7040">
        <v>0.2097</v>
      </c>
      <c r="G7040" s="1">
        <v>41268</v>
      </c>
      <c r="H7040">
        <v>0.31</v>
      </c>
    </row>
    <row r="7041" spans="5:8" x14ac:dyDescent="0.3">
      <c r="E7041" s="1">
        <v>41269</v>
      </c>
      <c r="F7041">
        <v>0.2097</v>
      </c>
      <c r="G7041" s="1">
        <v>41269</v>
      </c>
      <c r="H7041">
        <v>0.31</v>
      </c>
    </row>
    <row r="7042" spans="5:8" x14ac:dyDescent="0.3">
      <c r="E7042" s="1">
        <v>41270</v>
      </c>
      <c r="F7042">
        <v>0.2117</v>
      </c>
      <c r="G7042" s="1">
        <v>41270</v>
      </c>
      <c r="H7042">
        <v>0.311</v>
      </c>
    </row>
    <row r="7043" spans="5:8" x14ac:dyDescent="0.3">
      <c r="E7043" s="1">
        <v>41271</v>
      </c>
      <c r="F7043">
        <v>0.2097</v>
      </c>
      <c r="G7043" s="1">
        <v>41271</v>
      </c>
      <c r="H7043">
        <v>0.308</v>
      </c>
    </row>
    <row r="7044" spans="5:8" x14ac:dyDescent="0.3">
      <c r="E7044" s="1">
        <v>41274</v>
      </c>
      <c r="F7044">
        <v>0.2087</v>
      </c>
      <c r="G7044" s="1">
        <v>41274</v>
      </c>
      <c r="H7044">
        <v>0.30599999999999999</v>
      </c>
    </row>
    <row r="7045" spans="5:8" x14ac:dyDescent="0.3">
      <c r="E7045" s="1">
        <v>41275</v>
      </c>
      <c r="F7045">
        <v>0.2087</v>
      </c>
      <c r="G7045" s="1">
        <v>41275</v>
      </c>
      <c r="H7045">
        <v>0.30599999999999999</v>
      </c>
    </row>
    <row r="7046" spans="5:8" x14ac:dyDescent="0.3">
      <c r="E7046" s="1">
        <v>41276</v>
      </c>
      <c r="F7046">
        <v>0.2077</v>
      </c>
      <c r="G7046" s="1">
        <v>41276</v>
      </c>
      <c r="H7046">
        <v>0.30499999999999999</v>
      </c>
    </row>
    <row r="7047" spans="5:8" x14ac:dyDescent="0.3">
      <c r="E7047" s="1">
        <v>41277</v>
      </c>
      <c r="F7047">
        <v>0.2077</v>
      </c>
      <c r="G7047" s="1">
        <v>41277</v>
      </c>
      <c r="H7047">
        <v>0.30499999999999999</v>
      </c>
    </row>
    <row r="7048" spans="5:8" x14ac:dyDescent="0.3">
      <c r="E7048" s="1">
        <v>41278</v>
      </c>
      <c r="F7048">
        <v>0.2077</v>
      </c>
      <c r="G7048" s="1">
        <v>41278</v>
      </c>
      <c r="H7048">
        <v>0.30499999999999999</v>
      </c>
    </row>
    <row r="7049" spans="5:8" x14ac:dyDescent="0.3">
      <c r="E7049" s="1">
        <v>41281</v>
      </c>
      <c r="F7049">
        <v>0.2077</v>
      </c>
      <c r="G7049" s="1">
        <v>41281</v>
      </c>
      <c r="H7049">
        <v>0.30499999999999999</v>
      </c>
    </row>
    <row r="7050" spans="5:8" x14ac:dyDescent="0.3">
      <c r="E7050" s="1">
        <v>41282</v>
      </c>
      <c r="F7050">
        <v>0.2077</v>
      </c>
      <c r="G7050" s="1">
        <v>41282</v>
      </c>
      <c r="H7050">
        <v>0.30499999999999999</v>
      </c>
    </row>
    <row r="7051" spans="5:8" x14ac:dyDescent="0.3">
      <c r="E7051" s="1">
        <v>41283</v>
      </c>
      <c r="F7051">
        <v>0.20669999999999999</v>
      </c>
      <c r="G7051" s="1">
        <v>41283</v>
      </c>
      <c r="H7051">
        <v>0.30499999999999999</v>
      </c>
    </row>
    <row r="7052" spans="5:8" x14ac:dyDescent="0.3">
      <c r="E7052" s="1">
        <v>41284</v>
      </c>
      <c r="F7052">
        <v>0.20569999999999999</v>
      </c>
      <c r="G7052" s="1">
        <v>41284</v>
      </c>
      <c r="H7052">
        <v>0.30499999999999999</v>
      </c>
    </row>
    <row r="7053" spans="5:8" x14ac:dyDescent="0.3">
      <c r="E7053" s="1">
        <v>41285</v>
      </c>
      <c r="F7053">
        <v>0.20569999999999999</v>
      </c>
      <c r="G7053" s="1">
        <v>41285</v>
      </c>
      <c r="H7053">
        <v>0.30399999999999999</v>
      </c>
    </row>
    <row r="7054" spans="5:8" x14ac:dyDescent="0.3">
      <c r="E7054" s="1">
        <v>41288</v>
      </c>
      <c r="F7054">
        <v>0.20569999999999999</v>
      </c>
      <c r="G7054" s="1">
        <v>41288</v>
      </c>
      <c r="H7054">
        <v>0.30399999999999999</v>
      </c>
    </row>
    <row r="7055" spans="5:8" x14ac:dyDescent="0.3">
      <c r="E7055" s="1">
        <v>41289</v>
      </c>
      <c r="F7055">
        <v>0.20569999999999999</v>
      </c>
      <c r="G7055" s="1">
        <v>41289</v>
      </c>
      <c r="H7055">
        <v>0.30299999999999999</v>
      </c>
    </row>
    <row r="7056" spans="5:8" x14ac:dyDescent="0.3">
      <c r="E7056" s="1">
        <v>41290</v>
      </c>
      <c r="F7056">
        <v>0.20569999999999999</v>
      </c>
      <c r="G7056" s="1">
        <v>41290</v>
      </c>
      <c r="H7056">
        <v>0.30299999999999999</v>
      </c>
    </row>
    <row r="7057" spans="5:8" x14ac:dyDescent="0.3">
      <c r="E7057" s="1">
        <v>41291</v>
      </c>
      <c r="F7057">
        <v>0.20469999999999999</v>
      </c>
      <c r="G7057" s="1">
        <v>41291</v>
      </c>
      <c r="H7057">
        <v>0.30199999999999999</v>
      </c>
    </row>
    <row r="7058" spans="5:8" x14ac:dyDescent="0.3">
      <c r="E7058" s="1">
        <v>41292</v>
      </c>
      <c r="F7058">
        <v>0.20469999999999999</v>
      </c>
      <c r="G7058" s="1">
        <v>41292</v>
      </c>
      <c r="H7058">
        <v>0.30199999999999999</v>
      </c>
    </row>
    <row r="7059" spans="5:8" x14ac:dyDescent="0.3">
      <c r="E7059" s="1">
        <v>41295</v>
      </c>
      <c r="F7059">
        <v>0.20469999999999999</v>
      </c>
      <c r="G7059" s="1">
        <v>41295</v>
      </c>
      <c r="H7059">
        <v>0.30199999999999999</v>
      </c>
    </row>
    <row r="7060" spans="5:8" x14ac:dyDescent="0.3">
      <c r="E7060" s="1">
        <v>41296</v>
      </c>
      <c r="F7060">
        <v>0.20469999999999999</v>
      </c>
      <c r="G7060" s="1">
        <v>41296</v>
      </c>
      <c r="H7060">
        <v>0.30199999999999999</v>
      </c>
    </row>
    <row r="7061" spans="5:8" x14ac:dyDescent="0.3">
      <c r="E7061" s="1">
        <v>41297</v>
      </c>
      <c r="F7061">
        <v>0.20369999999999999</v>
      </c>
      <c r="G7061" s="1">
        <v>41297</v>
      </c>
      <c r="H7061">
        <v>0.30099999999999999</v>
      </c>
    </row>
    <row r="7062" spans="5:8" x14ac:dyDescent="0.3">
      <c r="E7062" s="1">
        <v>41298</v>
      </c>
      <c r="F7062">
        <v>0.20369999999999999</v>
      </c>
      <c r="G7062" s="1">
        <v>41298</v>
      </c>
      <c r="H7062">
        <v>0.30049999999999999</v>
      </c>
    </row>
    <row r="7063" spans="5:8" x14ac:dyDescent="0.3">
      <c r="E7063" s="1">
        <v>41299</v>
      </c>
      <c r="F7063">
        <v>0.20369999999999999</v>
      </c>
      <c r="G7063" s="1">
        <v>41299</v>
      </c>
      <c r="H7063">
        <v>0.30049999999999999</v>
      </c>
    </row>
    <row r="7064" spans="5:8" x14ac:dyDescent="0.3">
      <c r="E7064" s="1">
        <v>41302</v>
      </c>
      <c r="F7064">
        <v>0.20269999999999999</v>
      </c>
      <c r="G7064" s="1">
        <v>41302</v>
      </c>
      <c r="H7064">
        <v>0.30149999999999999</v>
      </c>
    </row>
    <row r="7065" spans="5:8" x14ac:dyDescent="0.3">
      <c r="E7065" s="1">
        <v>41303</v>
      </c>
      <c r="F7065">
        <v>0.20169999999999999</v>
      </c>
      <c r="G7065" s="1">
        <v>41303</v>
      </c>
      <c r="H7065">
        <v>0.30049999999999999</v>
      </c>
    </row>
    <row r="7066" spans="5:8" x14ac:dyDescent="0.3">
      <c r="E7066" s="1">
        <v>41304</v>
      </c>
      <c r="F7066">
        <v>0.20169999999999999</v>
      </c>
      <c r="G7066" s="1">
        <v>41304</v>
      </c>
      <c r="H7066">
        <v>0.29849999999999999</v>
      </c>
    </row>
    <row r="7067" spans="5:8" x14ac:dyDescent="0.3">
      <c r="E7067" s="1">
        <v>41305</v>
      </c>
      <c r="F7067">
        <v>0.19969999999999999</v>
      </c>
      <c r="G7067" s="1">
        <v>41305</v>
      </c>
      <c r="H7067">
        <v>0.29799999999999999</v>
      </c>
    </row>
    <row r="7068" spans="5:8" x14ac:dyDescent="0.3">
      <c r="E7068" s="1">
        <v>41306</v>
      </c>
      <c r="F7068">
        <v>0.19919999999999999</v>
      </c>
      <c r="G7068" s="1">
        <v>41306</v>
      </c>
      <c r="H7068">
        <v>0.29549999999999998</v>
      </c>
    </row>
    <row r="7069" spans="5:8" x14ac:dyDescent="0.3">
      <c r="E7069" s="1">
        <v>41309</v>
      </c>
      <c r="F7069">
        <v>0.19819999999999999</v>
      </c>
      <c r="G7069" s="1">
        <v>41309</v>
      </c>
      <c r="H7069">
        <v>0.29549999999999998</v>
      </c>
    </row>
    <row r="7070" spans="5:8" x14ac:dyDescent="0.3">
      <c r="E7070" s="1">
        <v>41310</v>
      </c>
      <c r="F7070">
        <v>0.19919999999999999</v>
      </c>
      <c r="G7070" s="1">
        <v>41310</v>
      </c>
      <c r="H7070">
        <v>0.29549999999999998</v>
      </c>
    </row>
    <row r="7071" spans="5:8" x14ac:dyDescent="0.3">
      <c r="E7071" s="1">
        <v>41311</v>
      </c>
      <c r="F7071">
        <v>0.19919999999999999</v>
      </c>
      <c r="G7071" s="1">
        <v>41311</v>
      </c>
      <c r="H7071">
        <v>0.29299999999999998</v>
      </c>
    </row>
    <row r="7072" spans="5:8" x14ac:dyDescent="0.3">
      <c r="E7072" s="1">
        <v>41312</v>
      </c>
      <c r="F7072">
        <v>0.19919999999999999</v>
      </c>
      <c r="G7072" s="1">
        <v>41312</v>
      </c>
      <c r="H7072">
        <v>0.29199999999999998</v>
      </c>
    </row>
    <row r="7073" spans="5:8" x14ac:dyDescent="0.3">
      <c r="E7073" s="1">
        <v>41313</v>
      </c>
      <c r="F7073">
        <v>0.20019999999999999</v>
      </c>
      <c r="G7073" s="1">
        <v>41313</v>
      </c>
      <c r="H7073">
        <v>0.29199999999999998</v>
      </c>
    </row>
    <row r="7074" spans="5:8" x14ac:dyDescent="0.3">
      <c r="E7074" s="1">
        <v>41316</v>
      </c>
      <c r="F7074">
        <v>0.20219999999999999</v>
      </c>
      <c r="G7074" s="1">
        <v>41316</v>
      </c>
      <c r="H7074">
        <v>0.29310000000000003</v>
      </c>
    </row>
    <row r="7075" spans="5:8" x14ac:dyDescent="0.3">
      <c r="E7075" s="1">
        <v>41317</v>
      </c>
      <c r="F7075">
        <v>0.20119999999999999</v>
      </c>
      <c r="G7075" s="1">
        <v>41317</v>
      </c>
      <c r="H7075">
        <v>0.29210000000000003</v>
      </c>
    </row>
    <row r="7076" spans="5:8" x14ac:dyDescent="0.3">
      <c r="E7076" s="1">
        <v>41318</v>
      </c>
      <c r="F7076">
        <v>0.20119999999999999</v>
      </c>
      <c r="G7076" s="1">
        <v>41318</v>
      </c>
      <c r="H7076">
        <v>0.29010000000000002</v>
      </c>
    </row>
    <row r="7077" spans="5:8" x14ac:dyDescent="0.3">
      <c r="E7077" s="1">
        <v>41319</v>
      </c>
      <c r="F7077">
        <v>0.20169999999999999</v>
      </c>
      <c r="G7077" s="1">
        <v>41319</v>
      </c>
      <c r="H7077">
        <v>0.29010000000000002</v>
      </c>
    </row>
    <row r="7078" spans="5:8" x14ac:dyDescent="0.3">
      <c r="E7078" s="1">
        <v>41320</v>
      </c>
      <c r="F7078">
        <v>0.20219999999999999</v>
      </c>
      <c r="G7078" s="1">
        <v>41320</v>
      </c>
      <c r="H7078">
        <v>0.29010000000000002</v>
      </c>
    </row>
    <row r="7079" spans="5:8" x14ac:dyDescent="0.3">
      <c r="E7079" s="1">
        <v>41323</v>
      </c>
      <c r="F7079">
        <v>0.20069999999999999</v>
      </c>
      <c r="G7079" s="1">
        <v>41323</v>
      </c>
      <c r="H7079">
        <v>0.28910000000000002</v>
      </c>
    </row>
    <row r="7080" spans="5:8" x14ac:dyDescent="0.3">
      <c r="E7080" s="1">
        <v>41324</v>
      </c>
      <c r="F7080">
        <v>0.20169999999999999</v>
      </c>
      <c r="G7080" s="1">
        <v>41324</v>
      </c>
      <c r="H7080">
        <v>0.28910000000000002</v>
      </c>
    </row>
    <row r="7081" spans="5:8" x14ac:dyDescent="0.3">
      <c r="E7081" s="1">
        <v>41325</v>
      </c>
      <c r="F7081">
        <v>0.20169999999999999</v>
      </c>
      <c r="G7081" s="1">
        <v>41325</v>
      </c>
      <c r="H7081">
        <v>0.28910000000000002</v>
      </c>
    </row>
    <row r="7082" spans="5:8" x14ac:dyDescent="0.3">
      <c r="E7082" s="1">
        <v>41326</v>
      </c>
      <c r="F7082">
        <v>0.20169999999999999</v>
      </c>
      <c r="G7082" s="1">
        <v>41326</v>
      </c>
      <c r="H7082">
        <v>0.28810000000000002</v>
      </c>
    </row>
    <row r="7083" spans="5:8" x14ac:dyDescent="0.3">
      <c r="E7083" s="1">
        <v>41327</v>
      </c>
      <c r="F7083">
        <v>0.20269999999999999</v>
      </c>
      <c r="G7083" s="1">
        <v>41327</v>
      </c>
      <c r="H7083">
        <v>0.28810000000000002</v>
      </c>
    </row>
    <row r="7084" spans="5:8" x14ac:dyDescent="0.3">
      <c r="E7084" s="1">
        <v>41330</v>
      </c>
      <c r="F7084">
        <v>0.20269999999999999</v>
      </c>
      <c r="G7084" s="1">
        <v>41330</v>
      </c>
      <c r="H7084">
        <v>0.28660000000000002</v>
      </c>
    </row>
    <row r="7085" spans="5:8" x14ac:dyDescent="0.3">
      <c r="E7085" s="1">
        <v>41331</v>
      </c>
      <c r="F7085">
        <v>0.20369999999999999</v>
      </c>
      <c r="G7085" s="1">
        <v>41331</v>
      </c>
      <c r="H7085">
        <v>0.28660000000000002</v>
      </c>
    </row>
    <row r="7086" spans="5:8" x14ac:dyDescent="0.3">
      <c r="E7086" s="1">
        <v>41332</v>
      </c>
      <c r="F7086">
        <v>0.20369999999999999</v>
      </c>
      <c r="G7086" s="1">
        <v>41332</v>
      </c>
      <c r="H7086">
        <v>0.28710000000000002</v>
      </c>
    </row>
    <row r="7087" spans="5:8" x14ac:dyDescent="0.3">
      <c r="E7087" s="1">
        <v>41333</v>
      </c>
      <c r="F7087">
        <v>0.20369999999999999</v>
      </c>
      <c r="G7087" s="1">
        <v>41333</v>
      </c>
      <c r="H7087">
        <v>0.28710000000000002</v>
      </c>
    </row>
    <row r="7088" spans="5:8" x14ac:dyDescent="0.3">
      <c r="E7088" s="1">
        <v>41334</v>
      </c>
      <c r="F7088">
        <v>0.20369999999999999</v>
      </c>
      <c r="G7088" s="1">
        <v>41334</v>
      </c>
      <c r="H7088">
        <v>0.28410000000000002</v>
      </c>
    </row>
    <row r="7089" spans="5:8" x14ac:dyDescent="0.3">
      <c r="E7089" s="1">
        <v>41337</v>
      </c>
      <c r="F7089">
        <v>0.20519999999999999</v>
      </c>
      <c r="G7089" s="1">
        <v>41337</v>
      </c>
      <c r="H7089">
        <v>0.28310000000000002</v>
      </c>
    </row>
    <row r="7090" spans="5:8" x14ac:dyDescent="0.3">
      <c r="E7090" s="1">
        <v>41338</v>
      </c>
      <c r="F7090">
        <v>0.20319999999999999</v>
      </c>
      <c r="G7090" s="1">
        <v>41338</v>
      </c>
      <c r="H7090">
        <v>0.28110000000000002</v>
      </c>
    </row>
    <row r="7091" spans="5:8" x14ac:dyDescent="0.3">
      <c r="E7091" s="1">
        <v>41339</v>
      </c>
      <c r="F7091">
        <v>0.20219999999999999</v>
      </c>
      <c r="G7091" s="1">
        <v>41339</v>
      </c>
      <c r="H7091">
        <v>0.27960000000000002</v>
      </c>
    </row>
    <row r="7092" spans="5:8" x14ac:dyDescent="0.3">
      <c r="E7092" s="1">
        <v>41340</v>
      </c>
      <c r="F7092">
        <v>0.20219999999999999</v>
      </c>
      <c r="G7092" s="1">
        <v>41340</v>
      </c>
      <c r="H7092">
        <v>0.28060000000000002</v>
      </c>
    </row>
    <row r="7093" spans="5:8" x14ac:dyDescent="0.3">
      <c r="E7093" s="1">
        <v>41341</v>
      </c>
      <c r="F7093">
        <v>0.20219999999999999</v>
      </c>
      <c r="G7093" s="1">
        <v>41341</v>
      </c>
      <c r="H7093">
        <v>0.28010000000000002</v>
      </c>
    </row>
    <row r="7094" spans="5:8" x14ac:dyDescent="0.3">
      <c r="E7094" s="1">
        <v>41344</v>
      </c>
      <c r="F7094">
        <v>0.20219999999999999</v>
      </c>
      <c r="G7094" s="1">
        <v>41344</v>
      </c>
      <c r="H7094">
        <v>0.28010000000000002</v>
      </c>
    </row>
    <row r="7095" spans="5:8" x14ac:dyDescent="0.3">
      <c r="E7095" s="1">
        <v>41345</v>
      </c>
      <c r="F7095">
        <v>0.20319999999999999</v>
      </c>
      <c r="G7095" s="1">
        <v>41345</v>
      </c>
      <c r="H7095">
        <v>0.28110000000000002</v>
      </c>
    </row>
    <row r="7096" spans="5:8" x14ac:dyDescent="0.3">
      <c r="E7096" s="1">
        <v>41346</v>
      </c>
      <c r="F7096">
        <v>0.20319999999999999</v>
      </c>
      <c r="G7096" s="1">
        <v>41346</v>
      </c>
      <c r="H7096">
        <v>0.28010000000000002</v>
      </c>
    </row>
    <row r="7097" spans="5:8" x14ac:dyDescent="0.3">
      <c r="E7097" s="1">
        <v>41347</v>
      </c>
      <c r="F7097">
        <v>0.20319999999999999</v>
      </c>
      <c r="G7097" s="1">
        <v>41347</v>
      </c>
      <c r="H7097">
        <v>0.28010000000000002</v>
      </c>
    </row>
    <row r="7098" spans="5:8" x14ac:dyDescent="0.3">
      <c r="E7098" s="1">
        <v>41348</v>
      </c>
      <c r="F7098">
        <v>0.20319999999999999</v>
      </c>
      <c r="G7098" s="1">
        <v>41348</v>
      </c>
      <c r="H7098">
        <v>0.28010000000000002</v>
      </c>
    </row>
    <row r="7099" spans="5:8" x14ac:dyDescent="0.3">
      <c r="E7099" s="1">
        <v>41351</v>
      </c>
      <c r="F7099">
        <v>0.20319999999999999</v>
      </c>
      <c r="G7099" s="1">
        <v>41351</v>
      </c>
      <c r="H7099">
        <v>0.28010000000000002</v>
      </c>
    </row>
    <row r="7100" spans="5:8" x14ac:dyDescent="0.3">
      <c r="E7100" s="1">
        <v>41352</v>
      </c>
      <c r="F7100">
        <v>0.20369999999999999</v>
      </c>
      <c r="G7100" s="1">
        <v>41352</v>
      </c>
      <c r="H7100">
        <v>0.28210000000000002</v>
      </c>
    </row>
    <row r="7101" spans="5:8" x14ac:dyDescent="0.3">
      <c r="E7101" s="1">
        <v>41353</v>
      </c>
      <c r="F7101">
        <v>0.20469999999999999</v>
      </c>
      <c r="G7101" s="1">
        <v>41353</v>
      </c>
      <c r="H7101">
        <v>0.28410000000000002</v>
      </c>
    </row>
    <row r="7102" spans="5:8" x14ac:dyDescent="0.3">
      <c r="E7102" s="1">
        <v>41354</v>
      </c>
      <c r="F7102">
        <v>0.20419999999999999</v>
      </c>
      <c r="G7102" s="1">
        <v>41354</v>
      </c>
      <c r="H7102">
        <v>0.28410000000000002</v>
      </c>
    </row>
    <row r="7103" spans="5:8" x14ac:dyDescent="0.3">
      <c r="E7103" s="1">
        <v>41355</v>
      </c>
      <c r="F7103">
        <v>0.20419999999999999</v>
      </c>
      <c r="G7103" s="1">
        <v>41355</v>
      </c>
      <c r="H7103">
        <v>0.28460000000000002</v>
      </c>
    </row>
    <row r="7104" spans="5:8" x14ac:dyDescent="0.3">
      <c r="E7104" s="1">
        <v>41358</v>
      </c>
      <c r="F7104">
        <v>0.20419999999999999</v>
      </c>
      <c r="G7104" s="1">
        <v>41358</v>
      </c>
      <c r="H7104">
        <v>0.28310000000000002</v>
      </c>
    </row>
    <row r="7105" spans="5:8" x14ac:dyDescent="0.3">
      <c r="E7105" s="1">
        <v>41359</v>
      </c>
      <c r="F7105">
        <v>0.20369999999999999</v>
      </c>
      <c r="G7105" s="1">
        <v>41359</v>
      </c>
      <c r="H7105">
        <v>0.28360000000000002</v>
      </c>
    </row>
    <row r="7106" spans="5:8" x14ac:dyDescent="0.3">
      <c r="E7106" s="1">
        <v>41360</v>
      </c>
      <c r="F7106">
        <v>0.20369999999999999</v>
      </c>
      <c r="G7106" s="1">
        <v>41360</v>
      </c>
      <c r="H7106">
        <v>0.28360000000000002</v>
      </c>
    </row>
    <row r="7107" spans="5:8" x14ac:dyDescent="0.3">
      <c r="E7107" s="1">
        <v>41361</v>
      </c>
      <c r="F7107">
        <v>0.20369999999999999</v>
      </c>
      <c r="G7107" s="1">
        <v>41361</v>
      </c>
      <c r="H7107">
        <v>0.28260000000000002</v>
      </c>
    </row>
    <row r="7108" spans="5:8" x14ac:dyDescent="0.3">
      <c r="E7108" s="1">
        <v>41362</v>
      </c>
      <c r="F7108">
        <v>0.20369999999999999</v>
      </c>
      <c r="G7108" s="1">
        <v>41362</v>
      </c>
      <c r="H7108">
        <v>0.28260000000000002</v>
      </c>
    </row>
    <row r="7109" spans="5:8" x14ac:dyDescent="0.3">
      <c r="E7109" s="1">
        <v>41365</v>
      </c>
      <c r="F7109">
        <v>0.20369999999999999</v>
      </c>
      <c r="G7109" s="1">
        <v>41365</v>
      </c>
      <c r="H7109">
        <v>0.28260000000000002</v>
      </c>
    </row>
    <row r="7110" spans="5:8" x14ac:dyDescent="0.3">
      <c r="E7110" s="1">
        <v>41366</v>
      </c>
      <c r="F7110">
        <v>0.20269999999999999</v>
      </c>
      <c r="G7110" s="1">
        <v>41366</v>
      </c>
      <c r="H7110">
        <v>0.28210000000000002</v>
      </c>
    </row>
    <row r="7111" spans="5:8" x14ac:dyDescent="0.3">
      <c r="E7111" s="1">
        <v>41367</v>
      </c>
      <c r="F7111">
        <v>0.20169999999999999</v>
      </c>
      <c r="G7111" s="1">
        <v>41367</v>
      </c>
      <c r="H7111">
        <v>0.28110000000000002</v>
      </c>
    </row>
    <row r="7112" spans="5:8" x14ac:dyDescent="0.3">
      <c r="E7112" s="1">
        <v>41368</v>
      </c>
      <c r="F7112">
        <v>0.20030000000000001</v>
      </c>
      <c r="G7112" s="1">
        <v>41368</v>
      </c>
      <c r="H7112">
        <v>0.28039999999999998</v>
      </c>
    </row>
    <row r="7113" spans="5:8" x14ac:dyDescent="0.3">
      <c r="E7113" s="1">
        <v>41369</v>
      </c>
      <c r="F7113">
        <v>0.20030000000000001</v>
      </c>
      <c r="G7113" s="1">
        <v>41369</v>
      </c>
      <c r="H7113">
        <v>0.27939999999999998</v>
      </c>
    </row>
    <row r="7114" spans="5:8" x14ac:dyDescent="0.3">
      <c r="E7114" s="1">
        <v>41372</v>
      </c>
      <c r="F7114">
        <v>0.20030000000000001</v>
      </c>
      <c r="G7114" s="1">
        <v>41372</v>
      </c>
      <c r="H7114">
        <v>0.27939999999999998</v>
      </c>
    </row>
    <row r="7115" spans="5:8" x14ac:dyDescent="0.3">
      <c r="E7115" s="1">
        <v>41373</v>
      </c>
      <c r="F7115">
        <v>0.1993</v>
      </c>
      <c r="G7115" s="1">
        <v>41373</v>
      </c>
      <c r="H7115">
        <v>0.27810000000000001</v>
      </c>
    </row>
    <row r="7116" spans="5:8" x14ac:dyDescent="0.3">
      <c r="E7116" s="1">
        <v>41374</v>
      </c>
      <c r="F7116">
        <v>0.1993</v>
      </c>
      <c r="G7116" s="1">
        <v>41374</v>
      </c>
      <c r="H7116">
        <v>0.27710000000000001</v>
      </c>
    </row>
    <row r="7117" spans="5:8" x14ac:dyDescent="0.3">
      <c r="E7117" s="1">
        <v>41375</v>
      </c>
      <c r="F7117">
        <v>0.19869999999999999</v>
      </c>
      <c r="G7117" s="1">
        <v>41375</v>
      </c>
      <c r="H7117">
        <v>0.27710000000000001</v>
      </c>
    </row>
    <row r="7118" spans="5:8" x14ac:dyDescent="0.3">
      <c r="E7118" s="1">
        <v>41376</v>
      </c>
      <c r="F7118">
        <v>0.19969999999999999</v>
      </c>
      <c r="G7118" s="1">
        <v>41376</v>
      </c>
      <c r="H7118">
        <v>0.27760000000000001</v>
      </c>
    </row>
    <row r="7119" spans="5:8" x14ac:dyDescent="0.3">
      <c r="E7119" s="1">
        <v>41379</v>
      </c>
      <c r="F7119">
        <v>0.19969999999999999</v>
      </c>
      <c r="G7119" s="1">
        <v>41379</v>
      </c>
      <c r="H7119">
        <v>0.27760000000000001</v>
      </c>
    </row>
    <row r="7120" spans="5:8" x14ac:dyDescent="0.3">
      <c r="E7120" s="1">
        <v>41380</v>
      </c>
      <c r="F7120">
        <v>0.20019999999999999</v>
      </c>
      <c r="G7120" s="1">
        <v>41380</v>
      </c>
      <c r="H7120">
        <v>0.27710000000000001</v>
      </c>
    </row>
    <row r="7121" spans="5:8" x14ac:dyDescent="0.3">
      <c r="E7121" s="1">
        <v>41381</v>
      </c>
      <c r="F7121">
        <v>0.19919999999999999</v>
      </c>
      <c r="G7121" s="1">
        <v>41381</v>
      </c>
      <c r="H7121">
        <v>0.27610000000000001</v>
      </c>
    </row>
    <row r="7122" spans="5:8" x14ac:dyDescent="0.3">
      <c r="E7122" s="1">
        <v>41382</v>
      </c>
      <c r="F7122">
        <v>0.19919999999999999</v>
      </c>
      <c r="G7122" s="1">
        <v>41382</v>
      </c>
      <c r="H7122">
        <v>0.27610000000000001</v>
      </c>
    </row>
    <row r="7123" spans="5:8" x14ac:dyDescent="0.3">
      <c r="E7123" s="1">
        <v>41383</v>
      </c>
      <c r="F7123">
        <v>0.19919999999999999</v>
      </c>
      <c r="G7123" s="1">
        <v>41383</v>
      </c>
      <c r="H7123">
        <v>0.27610000000000001</v>
      </c>
    </row>
    <row r="7124" spans="5:8" x14ac:dyDescent="0.3">
      <c r="E7124" s="1">
        <v>41386</v>
      </c>
      <c r="F7124">
        <v>0.19919999999999999</v>
      </c>
      <c r="G7124" s="1">
        <v>41386</v>
      </c>
      <c r="H7124">
        <v>0.27510000000000001</v>
      </c>
    </row>
    <row r="7125" spans="5:8" x14ac:dyDescent="0.3">
      <c r="E7125" s="1">
        <v>41387</v>
      </c>
      <c r="F7125">
        <v>0.20019999999999999</v>
      </c>
      <c r="G7125" s="1">
        <v>41387</v>
      </c>
      <c r="H7125">
        <v>0.27560000000000001</v>
      </c>
    </row>
    <row r="7126" spans="5:8" x14ac:dyDescent="0.3">
      <c r="E7126" s="1">
        <v>41388</v>
      </c>
      <c r="F7126">
        <v>0.19819999999999999</v>
      </c>
      <c r="G7126" s="1">
        <v>41388</v>
      </c>
      <c r="H7126">
        <v>0.27560000000000001</v>
      </c>
    </row>
    <row r="7127" spans="5:8" x14ac:dyDescent="0.3">
      <c r="E7127" s="1">
        <v>41389</v>
      </c>
      <c r="F7127">
        <v>0.19819999999999999</v>
      </c>
      <c r="G7127" s="1">
        <v>41389</v>
      </c>
      <c r="H7127">
        <v>0.27560000000000001</v>
      </c>
    </row>
    <row r="7128" spans="5:8" x14ac:dyDescent="0.3">
      <c r="E7128" s="1">
        <v>41390</v>
      </c>
      <c r="F7128">
        <v>0.19819999999999999</v>
      </c>
      <c r="G7128" s="1">
        <v>41390</v>
      </c>
      <c r="H7128">
        <v>0.27560000000000001</v>
      </c>
    </row>
    <row r="7129" spans="5:8" x14ac:dyDescent="0.3">
      <c r="E7129" s="1">
        <v>41393</v>
      </c>
      <c r="F7129">
        <v>0.19819999999999999</v>
      </c>
      <c r="G7129" s="1">
        <v>41393</v>
      </c>
      <c r="H7129">
        <v>0.27410000000000001</v>
      </c>
    </row>
    <row r="7130" spans="5:8" x14ac:dyDescent="0.3">
      <c r="E7130" s="1">
        <v>41394</v>
      </c>
      <c r="F7130">
        <v>0.19819999999999999</v>
      </c>
      <c r="G7130" s="1">
        <v>41394</v>
      </c>
      <c r="H7130">
        <v>0.27310000000000001</v>
      </c>
    </row>
    <row r="7131" spans="5:8" x14ac:dyDescent="0.3">
      <c r="E7131" s="1">
        <v>41395</v>
      </c>
      <c r="F7131">
        <v>0.19819999999999999</v>
      </c>
      <c r="G7131" s="1">
        <v>41395</v>
      </c>
      <c r="H7131">
        <v>0.27310000000000001</v>
      </c>
    </row>
    <row r="7132" spans="5:8" x14ac:dyDescent="0.3">
      <c r="E7132" s="1">
        <v>41396</v>
      </c>
      <c r="F7132">
        <v>0.19819999999999999</v>
      </c>
      <c r="G7132" s="1">
        <v>41396</v>
      </c>
      <c r="H7132">
        <v>0.27310000000000001</v>
      </c>
    </row>
    <row r="7133" spans="5:8" x14ac:dyDescent="0.3">
      <c r="E7133" s="1">
        <v>41397</v>
      </c>
      <c r="F7133">
        <v>0.19819999999999999</v>
      </c>
      <c r="G7133" s="1">
        <v>41397</v>
      </c>
      <c r="H7133">
        <v>0.27510000000000001</v>
      </c>
    </row>
    <row r="7134" spans="5:8" x14ac:dyDescent="0.3">
      <c r="E7134" s="1">
        <v>41400</v>
      </c>
      <c r="F7134">
        <v>0.19819999999999999</v>
      </c>
      <c r="G7134" s="1">
        <v>41400</v>
      </c>
      <c r="H7134">
        <v>0.27510000000000001</v>
      </c>
    </row>
    <row r="7135" spans="5:8" x14ac:dyDescent="0.3">
      <c r="E7135" s="1">
        <v>41401</v>
      </c>
      <c r="F7135">
        <v>0.19919999999999999</v>
      </c>
      <c r="G7135" s="1">
        <v>41401</v>
      </c>
      <c r="H7135">
        <v>0.27510000000000001</v>
      </c>
    </row>
    <row r="7136" spans="5:8" x14ac:dyDescent="0.3">
      <c r="E7136" s="1">
        <v>41402</v>
      </c>
      <c r="F7136">
        <v>0.19919999999999999</v>
      </c>
      <c r="G7136" s="1">
        <v>41402</v>
      </c>
      <c r="H7136">
        <v>0.27510000000000001</v>
      </c>
    </row>
    <row r="7137" spans="5:8" x14ac:dyDescent="0.3">
      <c r="E7137" s="1">
        <v>41403</v>
      </c>
      <c r="F7137">
        <v>0.19919999999999999</v>
      </c>
      <c r="G7137" s="1">
        <v>41403</v>
      </c>
      <c r="H7137">
        <v>0.27510000000000001</v>
      </c>
    </row>
    <row r="7138" spans="5:8" x14ac:dyDescent="0.3">
      <c r="E7138" s="1">
        <v>41404</v>
      </c>
      <c r="F7138">
        <v>0.19919999999999999</v>
      </c>
      <c r="G7138" s="1">
        <v>41404</v>
      </c>
      <c r="H7138">
        <v>0.27510000000000001</v>
      </c>
    </row>
    <row r="7139" spans="5:8" x14ac:dyDescent="0.3">
      <c r="E7139" s="1">
        <v>41407</v>
      </c>
      <c r="F7139">
        <v>0.19919999999999999</v>
      </c>
      <c r="G7139" s="1">
        <v>41407</v>
      </c>
      <c r="H7139">
        <v>0.27510000000000001</v>
      </c>
    </row>
    <row r="7140" spans="5:8" x14ac:dyDescent="0.3">
      <c r="E7140" s="1">
        <v>41408</v>
      </c>
      <c r="F7140">
        <v>0.19819999999999999</v>
      </c>
      <c r="G7140" s="1">
        <v>41408</v>
      </c>
      <c r="H7140">
        <v>0.27410000000000001</v>
      </c>
    </row>
    <row r="7141" spans="5:8" x14ac:dyDescent="0.3">
      <c r="E7141" s="1">
        <v>41409</v>
      </c>
      <c r="F7141">
        <v>0.19819999999999999</v>
      </c>
      <c r="G7141" s="1">
        <v>41409</v>
      </c>
      <c r="H7141">
        <v>0.27410000000000001</v>
      </c>
    </row>
    <row r="7142" spans="5:8" x14ac:dyDescent="0.3">
      <c r="E7142" s="1">
        <v>41410</v>
      </c>
      <c r="F7142">
        <v>0.19819999999999999</v>
      </c>
      <c r="G7142" s="1">
        <v>41410</v>
      </c>
      <c r="H7142">
        <v>0.27410000000000001</v>
      </c>
    </row>
    <row r="7143" spans="5:8" x14ac:dyDescent="0.3">
      <c r="E7143" s="1">
        <v>41411</v>
      </c>
      <c r="F7143">
        <v>0.19678000000000001</v>
      </c>
      <c r="G7143" s="1">
        <v>41411</v>
      </c>
      <c r="H7143">
        <v>0.27360000000000001</v>
      </c>
    </row>
    <row r="7144" spans="5:8" x14ac:dyDescent="0.3">
      <c r="E7144" s="1">
        <v>41414</v>
      </c>
      <c r="F7144">
        <v>0.19617999999999999</v>
      </c>
      <c r="G7144" s="1">
        <v>41414</v>
      </c>
      <c r="H7144">
        <v>0.27310000000000001</v>
      </c>
    </row>
    <row r="7145" spans="5:8" x14ac:dyDescent="0.3">
      <c r="E7145" s="1">
        <v>41415</v>
      </c>
      <c r="F7145">
        <v>0.19628000000000001</v>
      </c>
      <c r="G7145" s="1">
        <v>41415</v>
      </c>
      <c r="H7145">
        <v>0.27410000000000001</v>
      </c>
    </row>
    <row r="7146" spans="5:8" x14ac:dyDescent="0.3">
      <c r="E7146" s="1">
        <v>41416</v>
      </c>
      <c r="F7146">
        <v>0.19528000000000001</v>
      </c>
      <c r="G7146" s="1">
        <v>41416</v>
      </c>
      <c r="H7146">
        <v>0.27374999999999999</v>
      </c>
    </row>
    <row r="7147" spans="5:8" x14ac:dyDescent="0.3">
      <c r="E7147" s="1">
        <v>41417</v>
      </c>
      <c r="F7147">
        <v>0.19328000000000001</v>
      </c>
      <c r="G7147" s="1">
        <v>41417</v>
      </c>
      <c r="H7147">
        <v>0.27274999999999999</v>
      </c>
    </row>
    <row r="7148" spans="5:8" x14ac:dyDescent="0.3">
      <c r="E7148" s="1">
        <v>41418</v>
      </c>
      <c r="F7148">
        <v>0.19328000000000001</v>
      </c>
      <c r="G7148" s="1">
        <v>41418</v>
      </c>
      <c r="H7148">
        <v>0.27274999999999999</v>
      </c>
    </row>
    <row r="7149" spans="5:8" x14ac:dyDescent="0.3">
      <c r="E7149" s="1">
        <v>41421</v>
      </c>
      <c r="F7149">
        <v>0.19328000000000001</v>
      </c>
      <c r="G7149" s="1">
        <v>41421</v>
      </c>
      <c r="H7149">
        <v>0.27274999999999999</v>
      </c>
    </row>
    <row r="7150" spans="5:8" x14ac:dyDescent="0.3">
      <c r="E7150" s="1">
        <v>41422</v>
      </c>
      <c r="F7150">
        <v>0.19278000000000001</v>
      </c>
      <c r="G7150" s="1">
        <v>41422</v>
      </c>
      <c r="H7150">
        <v>0.27274999999999999</v>
      </c>
    </row>
    <row r="7151" spans="5:8" x14ac:dyDescent="0.3">
      <c r="E7151" s="1">
        <v>41423</v>
      </c>
      <c r="F7151">
        <v>0.19378000000000001</v>
      </c>
      <c r="G7151" s="1">
        <v>41423</v>
      </c>
      <c r="H7151">
        <v>0.27575</v>
      </c>
    </row>
    <row r="7152" spans="5:8" x14ac:dyDescent="0.3">
      <c r="E7152" s="1">
        <v>41424</v>
      </c>
      <c r="F7152">
        <v>0.19378000000000001</v>
      </c>
      <c r="G7152" s="1">
        <v>41424</v>
      </c>
      <c r="H7152">
        <v>0.27465000000000001</v>
      </c>
    </row>
    <row r="7153" spans="5:8" x14ac:dyDescent="0.3">
      <c r="E7153" s="1">
        <v>41425</v>
      </c>
      <c r="F7153">
        <v>0.19428000000000001</v>
      </c>
      <c r="G7153" s="1">
        <v>41425</v>
      </c>
      <c r="H7153">
        <v>0.27524999999999999</v>
      </c>
    </row>
    <row r="7154" spans="5:8" x14ac:dyDescent="0.3">
      <c r="E7154" s="1">
        <v>41428</v>
      </c>
      <c r="F7154">
        <v>0.19398000000000001</v>
      </c>
      <c r="G7154" s="1">
        <v>41428</v>
      </c>
      <c r="H7154">
        <v>0.27324999999999999</v>
      </c>
    </row>
    <row r="7155" spans="5:8" x14ac:dyDescent="0.3">
      <c r="E7155" s="1">
        <v>41429</v>
      </c>
      <c r="F7155">
        <v>0.19328000000000001</v>
      </c>
      <c r="G7155" s="1">
        <v>41429</v>
      </c>
      <c r="H7155">
        <v>0.27395000000000003</v>
      </c>
    </row>
    <row r="7156" spans="5:8" x14ac:dyDescent="0.3">
      <c r="E7156" s="1">
        <v>41430</v>
      </c>
      <c r="F7156">
        <v>0.19328000000000001</v>
      </c>
      <c r="G7156" s="1">
        <v>41430</v>
      </c>
      <c r="H7156">
        <v>0.27445000000000003</v>
      </c>
    </row>
    <row r="7157" spans="5:8" x14ac:dyDescent="0.3">
      <c r="E7157" s="1">
        <v>41431</v>
      </c>
      <c r="F7157">
        <v>0.19288</v>
      </c>
      <c r="G7157" s="1">
        <v>41431</v>
      </c>
      <c r="H7157">
        <v>0.27424999999999999</v>
      </c>
    </row>
    <row r="7158" spans="5:8" x14ac:dyDescent="0.3">
      <c r="E7158" s="1">
        <v>41432</v>
      </c>
      <c r="F7158">
        <v>0.19238</v>
      </c>
      <c r="G7158" s="1">
        <v>41432</v>
      </c>
      <c r="H7158">
        <v>0.27515000000000001</v>
      </c>
    </row>
    <row r="7159" spans="5:8" x14ac:dyDescent="0.3">
      <c r="E7159" s="1">
        <v>41435</v>
      </c>
      <c r="F7159">
        <v>0.1925</v>
      </c>
      <c r="G7159" s="1">
        <v>41435</v>
      </c>
      <c r="H7159">
        <v>0.27415</v>
      </c>
    </row>
    <row r="7160" spans="5:8" x14ac:dyDescent="0.3">
      <c r="E7160" s="1">
        <v>41436</v>
      </c>
      <c r="F7160">
        <v>0.1925</v>
      </c>
      <c r="G7160" s="1">
        <v>41436</v>
      </c>
      <c r="H7160">
        <v>0.27224999999999999</v>
      </c>
    </row>
    <row r="7161" spans="5:8" x14ac:dyDescent="0.3">
      <c r="E7161" s="1">
        <v>41437</v>
      </c>
      <c r="F7161">
        <v>0.1925</v>
      </c>
      <c r="G7161" s="1">
        <v>41437</v>
      </c>
      <c r="H7161">
        <v>0.27324999999999999</v>
      </c>
    </row>
    <row r="7162" spans="5:8" x14ac:dyDescent="0.3">
      <c r="E7162" s="1">
        <v>41438</v>
      </c>
      <c r="F7162">
        <v>0.1925</v>
      </c>
      <c r="G7162" s="1">
        <v>41438</v>
      </c>
      <c r="H7162">
        <v>0.27324999999999999</v>
      </c>
    </row>
    <row r="7163" spans="5:8" x14ac:dyDescent="0.3">
      <c r="E7163" s="1">
        <v>41439</v>
      </c>
      <c r="F7163">
        <v>0.1925</v>
      </c>
      <c r="G7163" s="1">
        <v>41439</v>
      </c>
      <c r="H7163">
        <v>0.27274999999999999</v>
      </c>
    </row>
    <row r="7164" spans="5:8" x14ac:dyDescent="0.3">
      <c r="E7164" s="1">
        <v>41442</v>
      </c>
      <c r="F7164">
        <v>0.19159999999999999</v>
      </c>
      <c r="G7164" s="1">
        <v>41442</v>
      </c>
      <c r="H7164">
        <v>0.27324999999999999</v>
      </c>
    </row>
    <row r="7165" spans="5:8" x14ac:dyDescent="0.3">
      <c r="E7165" s="1">
        <v>41443</v>
      </c>
      <c r="F7165">
        <v>0.19159999999999999</v>
      </c>
      <c r="G7165" s="1">
        <v>41443</v>
      </c>
      <c r="H7165">
        <v>0.27224999999999999</v>
      </c>
    </row>
    <row r="7166" spans="5:8" x14ac:dyDescent="0.3">
      <c r="E7166" s="1">
        <v>41444</v>
      </c>
      <c r="F7166">
        <v>0.19159999999999999</v>
      </c>
      <c r="G7166" s="1">
        <v>41444</v>
      </c>
      <c r="H7166">
        <v>0.27174999999999999</v>
      </c>
    </row>
    <row r="7167" spans="5:8" x14ac:dyDescent="0.3">
      <c r="E7167" s="1">
        <v>41445</v>
      </c>
      <c r="F7167">
        <v>0.193</v>
      </c>
      <c r="G7167" s="1">
        <v>41445</v>
      </c>
      <c r="H7167">
        <v>0.27255000000000001</v>
      </c>
    </row>
    <row r="7168" spans="5:8" x14ac:dyDescent="0.3">
      <c r="E7168" s="1">
        <v>41446</v>
      </c>
      <c r="F7168">
        <v>0.193</v>
      </c>
      <c r="G7168" s="1">
        <v>41446</v>
      </c>
      <c r="H7168">
        <v>0.27274999999999999</v>
      </c>
    </row>
    <row r="7169" spans="5:8" x14ac:dyDescent="0.3">
      <c r="E7169" s="1">
        <v>41449</v>
      </c>
      <c r="F7169">
        <v>0.19535</v>
      </c>
      <c r="G7169" s="1">
        <v>41449</v>
      </c>
      <c r="H7169">
        <v>0.27675</v>
      </c>
    </row>
    <row r="7170" spans="5:8" x14ac:dyDescent="0.3">
      <c r="E7170" s="1">
        <v>41450</v>
      </c>
      <c r="F7170">
        <v>0.19434999999999999</v>
      </c>
      <c r="G7170" s="1">
        <v>41450</v>
      </c>
      <c r="H7170">
        <v>0.27610000000000001</v>
      </c>
    </row>
    <row r="7171" spans="5:8" x14ac:dyDescent="0.3">
      <c r="E7171" s="1">
        <v>41451</v>
      </c>
      <c r="F7171">
        <v>0.19535</v>
      </c>
      <c r="G7171" s="1">
        <v>41451</v>
      </c>
      <c r="H7171">
        <v>0.27560000000000001</v>
      </c>
    </row>
    <row r="7172" spans="5:8" x14ac:dyDescent="0.3">
      <c r="E7172" s="1">
        <v>41452</v>
      </c>
      <c r="F7172">
        <v>0.19505</v>
      </c>
      <c r="G7172" s="1">
        <v>41452</v>
      </c>
      <c r="H7172">
        <v>0.27400000000000002</v>
      </c>
    </row>
    <row r="7173" spans="5:8" x14ac:dyDescent="0.3">
      <c r="E7173" s="1">
        <v>41453</v>
      </c>
      <c r="F7173">
        <v>0.19464999999999999</v>
      </c>
      <c r="G7173" s="1">
        <v>41453</v>
      </c>
      <c r="H7173">
        <v>0.27310000000000001</v>
      </c>
    </row>
    <row r="7174" spans="5:8" x14ac:dyDescent="0.3">
      <c r="E7174" s="1">
        <v>41456</v>
      </c>
      <c r="F7174">
        <v>0.1958</v>
      </c>
      <c r="G7174" s="1">
        <v>41456</v>
      </c>
      <c r="H7174">
        <v>0.27310000000000001</v>
      </c>
    </row>
    <row r="7175" spans="5:8" x14ac:dyDescent="0.3">
      <c r="E7175" s="1">
        <v>41457</v>
      </c>
      <c r="F7175">
        <v>0.19528000000000001</v>
      </c>
      <c r="G7175" s="1">
        <v>41457</v>
      </c>
      <c r="H7175">
        <v>0.27289999999999998</v>
      </c>
    </row>
    <row r="7176" spans="5:8" x14ac:dyDescent="0.3">
      <c r="E7176" s="1">
        <v>41458</v>
      </c>
      <c r="F7176">
        <v>0.19478000000000001</v>
      </c>
      <c r="G7176" s="1">
        <v>41458</v>
      </c>
      <c r="H7176">
        <v>0.27389999999999998</v>
      </c>
    </row>
    <row r="7177" spans="5:8" x14ac:dyDescent="0.3">
      <c r="E7177" s="1">
        <v>41459</v>
      </c>
      <c r="F7177">
        <v>0.19478000000000001</v>
      </c>
      <c r="G7177" s="1">
        <v>41459</v>
      </c>
      <c r="H7177">
        <v>0.27089999999999997</v>
      </c>
    </row>
    <row r="7178" spans="5:8" x14ac:dyDescent="0.3">
      <c r="E7178" s="1">
        <v>41460</v>
      </c>
      <c r="F7178">
        <v>0.19478000000000001</v>
      </c>
      <c r="G7178" s="1">
        <v>41460</v>
      </c>
      <c r="H7178">
        <v>0.26989999999999997</v>
      </c>
    </row>
    <row r="7179" spans="5:8" x14ac:dyDescent="0.3">
      <c r="E7179" s="1">
        <v>41463</v>
      </c>
      <c r="F7179">
        <v>0.19278000000000001</v>
      </c>
      <c r="G7179" s="1">
        <v>41463</v>
      </c>
      <c r="H7179">
        <v>0.26860000000000001</v>
      </c>
    </row>
    <row r="7180" spans="5:8" x14ac:dyDescent="0.3">
      <c r="E7180" s="1">
        <v>41464</v>
      </c>
      <c r="F7180">
        <v>0.19275999999999999</v>
      </c>
      <c r="G7180" s="1">
        <v>41464</v>
      </c>
      <c r="H7180">
        <v>0.26910000000000001</v>
      </c>
    </row>
    <row r="7181" spans="5:8" x14ac:dyDescent="0.3">
      <c r="E7181" s="1">
        <v>41465</v>
      </c>
      <c r="F7181">
        <v>0.19213</v>
      </c>
      <c r="G7181" s="1">
        <v>41465</v>
      </c>
      <c r="H7181">
        <v>0.26910000000000001</v>
      </c>
    </row>
    <row r="7182" spans="5:8" x14ac:dyDescent="0.3">
      <c r="E7182" s="1">
        <v>41466</v>
      </c>
      <c r="F7182">
        <v>0.19103000000000001</v>
      </c>
      <c r="G7182" s="1">
        <v>41466</v>
      </c>
      <c r="H7182">
        <v>0.2681</v>
      </c>
    </row>
    <row r="7183" spans="5:8" x14ac:dyDescent="0.3">
      <c r="E7183" s="1">
        <v>41467</v>
      </c>
      <c r="F7183">
        <v>0.19192999999999999</v>
      </c>
      <c r="G7183" s="1">
        <v>41467</v>
      </c>
      <c r="H7183">
        <v>0.2676</v>
      </c>
    </row>
    <row r="7184" spans="5:8" x14ac:dyDescent="0.3">
      <c r="E7184" s="1">
        <v>41470</v>
      </c>
      <c r="F7184">
        <v>0.19192999999999999</v>
      </c>
      <c r="G7184" s="1">
        <v>41470</v>
      </c>
      <c r="H7184">
        <v>0.2676</v>
      </c>
    </row>
    <row r="7185" spans="5:8" x14ac:dyDescent="0.3">
      <c r="E7185" s="1">
        <v>41471</v>
      </c>
      <c r="F7185">
        <v>0.19053</v>
      </c>
      <c r="G7185" s="1">
        <v>41471</v>
      </c>
      <c r="H7185">
        <v>0.26619999999999999</v>
      </c>
    </row>
    <row r="7186" spans="5:8" x14ac:dyDescent="0.3">
      <c r="E7186" s="1">
        <v>41472</v>
      </c>
      <c r="F7186">
        <v>0.19153000000000001</v>
      </c>
      <c r="G7186" s="1">
        <v>41472</v>
      </c>
      <c r="H7186">
        <v>0.26619999999999999</v>
      </c>
    </row>
    <row r="7187" spans="5:8" x14ac:dyDescent="0.3">
      <c r="E7187" s="1">
        <v>41473</v>
      </c>
      <c r="F7187">
        <v>0.19153000000000001</v>
      </c>
      <c r="G7187" s="1">
        <v>41473</v>
      </c>
      <c r="H7187">
        <v>0.26619999999999999</v>
      </c>
    </row>
    <row r="7188" spans="5:8" x14ac:dyDescent="0.3">
      <c r="E7188" s="1">
        <v>41474</v>
      </c>
      <c r="F7188">
        <v>0.19103000000000001</v>
      </c>
      <c r="G7188" s="1">
        <v>41474</v>
      </c>
      <c r="H7188">
        <v>0.26469999999999999</v>
      </c>
    </row>
    <row r="7189" spans="5:8" x14ac:dyDescent="0.3">
      <c r="E7189" s="1">
        <v>41477</v>
      </c>
      <c r="F7189">
        <v>0.19053</v>
      </c>
      <c r="G7189" s="1">
        <v>41477</v>
      </c>
      <c r="H7189">
        <v>0.26469999999999999</v>
      </c>
    </row>
    <row r="7190" spans="5:8" x14ac:dyDescent="0.3">
      <c r="E7190" s="1">
        <v>41478</v>
      </c>
      <c r="F7190">
        <v>0.19003</v>
      </c>
      <c r="G7190" s="1">
        <v>41478</v>
      </c>
      <c r="H7190">
        <v>0.26590000000000003</v>
      </c>
    </row>
    <row r="7191" spans="5:8" x14ac:dyDescent="0.3">
      <c r="E7191" s="1">
        <v>41479</v>
      </c>
      <c r="F7191">
        <v>0.18933</v>
      </c>
      <c r="G7191" s="1">
        <v>41479</v>
      </c>
      <c r="H7191">
        <v>0.26429999999999998</v>
      </c>
    </row>
    <row r="7192" spans="5:8" x14ac:dyDescent="0.3">
      <c r="E7192" s="1">
        <v>41480</v>
      </c>
      <c r="F7192">
        <v>0.18643000000000001</v>
      </c>
      <c r="G7192" s="1">
        <v>41480</v>
      </c>
      <c r="H7192">
        <v>0.26379999999999998</v>
      </c>
    </row>
    <row r="7193" spans="5:8" x14ac:dyDescent="0.3">
      <c r="E7193" s="1">
        <v>41481</v>
      </c>
      <c r="F7193">
        <v>0.18643000000000001</v>
      </c>
      <c r="G7193" s="1">
        <v>41481</v>
      </c>
      <c r="H7193">
        <v>0.26500000000000001</v>
      </c>
    </row>
    <row r="7194" spans="5:8" x14ac:dyDescent="0.3">
      <c r="E7194" s="1">
        <v>41484</v>
      </c>
      <c r="F7194">
        <v>0.18643000000000001</v>
      </c>
      <c r="G7194" s="1">
        <v>41484</v>
      </c>
      <c r="H7194">
        <v>0.26600000000000001</v>
      </c>
    </row>
    <row r="7195" spans="5:8" x14ac:dyDescent="0.3">
      <c r="E7195" s="1">
        <v>41485</v>
      </c>
      <c r="F7195">
        <v>0.18723000000000001</v>
      </c>
      <c r="G7195" s="1">
        <v>41485</v>
      </c>
      <c r="H7195">
        <v>0.26500000000000001</v>
      </c>
    </row>
    <row r="7196" spans="5:8" x14ac:dyDescent="0.3">
      <c r="E7196" s="1">
        <v>41486</v>
      </c>
      <c r="F7196">
        <v>0.18673000000000001</v>
      </c>
      <c r="G7196" s="1">
        <v>41486</v>
      </c>
      <c r="H7196">
        <v>0.2656</v>
      </c>
    </row>
    <row r="7197" spans="5:8" x14ac:dyDescent="0.3">
      <c r="E7197" s="1">
        <v>41487</v>
      </c>
      <c r="F7197">
        <v>0.18593000000000001</v>
      </c>
      <c r="G7197" s="1">
        <v>41487</v>
      </c>
      <c r="H7197">
        <v>0.2656</v>
      </c>
    </row>
    <row r="7198" spans="5:8" x14ac:dyDescent="0.3">
      <c r="E7198" s="1">
        <v>41488</v>
      </c>
      <c r="F7198">
        <v>0.18593000000000001</v>
      </c>
      <c r="G7198" s="1">
        <v>41488</v>
      </c>
      <c r="H7198">
        <v>0.2666</v>
      </c>
    </row>
    <row r="7199" spans="5:8" x14ac:dyDescent="0.3">
      <c r="E7199" s="1">
        <v>41491</v>
      </c>
      <c r="F7199">
        <v>0.18603</v>
      </c>
      <c r="G7199" s="1">
        <v>41491</v>
      </c>
      <c r="H7199">
        <v>0.26540000000000002</v>
      </c>
    </row>
    <row r="7200" spans="5:8" x14ac:dyDescent="0.3">
      <c r="E7200" s="1">
        <v>41492</v>
      </c>
      <c r="F7200">
        <v>0.18503</v>
      </c>
      <c r="G7200" s="1">
        <v>41492</v>
      </c>
      <c r="H7200">
        <v>0.26640000000000003</v>
      </c>
    </row>
    <row r="7201" spans="5:8" x14ac:dyDescent="0.3">
      <c r="E7201" s="1">
        <v>41493</v>
      </c>
      <c r="F7201">
        <v>0.18503</v>
      </c>
      <c r="G7201" s="1">
        <v>41493</v>
      </c>
      <c r="H7201">
        <v>0.26640000000000003</v>
      </c>
    </row>
    <row r="7202" spans="5:8" x14ac:dyDescent="0.3">
      <c r="E7202" s="1">
        <v>41494</v>
      </c>
      <c r="F7202">
        <v>0.18503</v>
      </c>
      <c r="G7202" s="1">
        <v>41494</v>
      </c>
      <c r="H7202">
        <v>0.26469999999999999</v>
      </c>
    </row>
    <row r="7203" spans="5:8" x14ac:dyDescent="0.3">
      <c r="E7203" s="1">
        <v>41495</v>
      </c>
      <c r="F7203">
        <v>0.18456</v>
      </c>
      <c r="G7203" s="1">
        <v>41495</v>
      </c>
      <c r="H7203">
        <v>0.26469999999999999</v>
      </c>
    </row>
    <row r="7204" spans="5:8" x14ac:dyDescent="0.3">
      <c r="E7204" s="1">
        <v>41498</v>
      </c>
      <c r="F7204">
        <v>0.18456</v>
      </c>
      <c r="G7204" s="1">
        <v>41498</v>
      </c>
      <c r="H7204">
        <v>0.26469999999999999</v>
      </c>
    </row>
    <row r="7205" spans="5:8" x14ac:dyDescent="0.3">
      <c r="E7205" s="1">
        <v>41499</v>
      </c>
      <c r="F7205">
        <v>0.18406</v>
      </c>
      <c r="G7205" s="1">
        <v>41499</v>
      </c>
      <c r="H7205">
        <v>0.26419999999999999</v>
      </c>
    </row>
    <row r="7206" spans="5:8" x14ac:dyDescent="0.3">
      <c r="E7206" s="1">
        <v>41500</v>
      </c>
      <c r="F7206">
        <v>0.18406</v>
      </c>
      <c r="G7206" s="1">
        <v>41500</v>
      </c>
      <c r="H7206">
        <v>0.26319999999999999</v>
      </c>
    </row>
    <row r="7207" spans="5:8" x14ac:dyDescent="0.3">
      <c r="E7207" s="1">
        <v>41501</v>
      </c>
      <c r="F7207">
        <v>0.18406</v>
      </c>
      <c r="G7207" s="1">
        <v>41501</v>
      </c>
      <c r="H7207">
        <v>0.26319999999999999</v>
      </c>
    </row>
    <row r="7208" spans="5:8" x14ac:dyDescent="0.3">
      <c r="E7208" s="1">
        <v>41502</v>
      </c>
      <c r="F7208">
        <v>0.18406</v>
      </c>
      <c r="G7208" s="1">
        <v>41502</v>
      </c>
      <c r="H7208">
        <v>0.2641</v>
      </c>
    </row>
    <row r="7209" spans="5:8" x14ac:dyDescent="0.3">
      <c r="E7209" s="1">
        <v>41505</v>
      </c>
      <c r="F7209">
        <v>0.18356</v>
      </c>
      <c r="G7209" s="1">
        <v>41505</v>
      </c>
      <c r="H7209">
        <v>0.2631</v>
      </c>
    </row>
    <row r="7210" spans="5:8" x14ac:dyDescent="0.3">
      <c r="E7210" s="1">
        <v>41506</v>
      </c>
      <c r="F7210">
        <v>0.18285999999999999</v>
      </c>
      <c r="G7210" s="1">
        <v>41506</v>
      </c>
      <c r="H7210">
        <v>0.2621</v>
      </c>
    </row>
    <row r="7211" spans="5:8" x14ac:dyDescent="0.3">
      <c r="E7211" s="1">
        <v>41507</v>
      </c>
      <c r="F7211">
        <v>0.18336</v>
      </c>
      <c r="G7211" s="1">
        <v>41507</v>
      </c>
      <c r="H7211">
        <v>0.2621</v>
      </c>
    </row>
    <row r="7212" spans="5:8" x14ac:dyDescent="0.3">
      <c r="E7212" s="1">
        <v>41508</v>
      </c>
      <c r="F7212">
        <v>0.18406</v>
      </c>
      <c r="G7212" s="1">
        <v>41508</v>
      </c>
      <c r="H7212">
        <v>0.2621</v>
      </c>
    </row>
    <row r="7213" spans="5:8" x14ac:dyDescent="0.3">
      <c r="E7213" s="1">
        <v>41509</v>
      </c>
      <c r="F7213">
        <v>0.18406</v>
      </c>
      <c r="G7213" s="1">
        <v>41509</v>
      </c>
      <c r="H7213">
        <v>0.2621</v>
      </c>
    </row>
    <row r="7214" spans="5:8" x14ac:dyDescent="0.3">
      <c r="E7214" s="1">
        <v>41512</v>
      </c>
      <c r="F7214">
        <v>0.18406</v>
      </c>
      <c r="G7214" s="1">
        <v>41512</v>
      </c>
      <c r="H7214">
        <v>0.2621</v>
      </c>
    </row>
    <row r="7215" spans="5:8" x14ac:dyDescent="0.3">
      <c r="E7215" s="1">
        <v>41513</v>
      </c>
      <c r="F7215">
        <v>0.18256</v>
      </c>
      <c r="G7215" s="1">
        <v>41513</v>
      </c>
      <c r="H7215">
        <v>0.25940000000000002</v>
      </c>
    </row>
    <row r="7216" spans="5:8" x14ac:dyDescent="0.3">
      <c r="E7216" s="1">
        <v>41514</v>
      </c>
      <c r="F7216">
        <v>0.18206</v>
      </c>
      <c r="G7216" s="1">
        <v>41514</v>
      </c>
      <c r="H7216">
        <v>0.26050000000000001</v>
      </c>
    </row>
    <row r="7217" spans="5:8" x14ac:dyDescent="0.3">
      <c r="E7217" s="1">
        <v>41515</v>
      </c>
      <c r="F7217">
        <v>0.18256</v>
      </c>
      <c r="G7217" s="1">
        <v>41515</v>
      </c>
      <c r="H7217">
        <v>0.26119999999999999</v>
      </c>
    </row>
    <row r="7218" spans="5:8" x14ac:dyDescent="0.3">
      <c r="E7218" s="1">
        <v>41516</v>
      </c>
      <c r="F7218">
        <v>0.18206</v>
      </c>
      <c r="G7218" s="1">
        <v>41516</v>
      </c>
      <c r="H7218">
        <v>0.25950000000000001</v>
      </c>
    </row>
    <row r="7219" spans="5:8" x14ac:dyDescent="0.3">
      <c r="E7219" s="1">
        <v>41519</v>
      </c>
      <c r="F7219">
        <v>0.18256</v>
      </c>
      <c r="G7219" s="1">
        <v>41519</v>
      </c>
      <c r="H7219">
        <v>0.25950000000000001</v>
      </c>
    </row>
    <row r="7220" spans="5:8" x14ac:dyDescent="0.3">
      <c r="E7220" s="1">
        <v>41520</v>
      </c>
      <c r="F7220">
        <v>0.18206</v>
      </c>
      <c r="G7220" s="1">
        <v>41520</v>
      </c>
      <c r="H7220">
        <v>0.25950000000000001</v>
      </c>
    </row>
    <row r="7221" spans="5:8" x14ac:dyDescent="0.3">
      <c r="E7221" s="1">
        <v>41521</v>
      </c>
      <c r="F7221">
        <v>0.1817</v>
      </c>
      <c r="G7221" s="1">
        <v>41521</v>
      </c>
      <c r="H7221">
        <v>0.25900000000000001</v>
      </c>
    </row>
    <row r="7222" spans="5:8" x14ac:dyDescent="0.3">
      <c r="E7222" s="1">
        <v>41522</v>
      </c>
      <c r="F7222">
        <v>0.18190000000000001</v>
      </c>
      <c r="G7222" s="1">
        <v>41522</v>
      </c>
      <c r="H7222">
        <v>0.2581</v>
      </c>
    </row>
    <row r="7223" spans="5:8" x14ac:dyDescent="0.3">
      <c r="E7223" s="1">
        <v>41523</v>
      </c>
      <c r="F7223">
        <v>0.18190000000000001</v>
      </c>
      <c r="G7223" s="1">
        <v>41523</v>
      </c>
      <c r="H7223">
        <v>0.25640000000000002</v>
      </c>
    </row>
    <row r="7224" spans="5:8" x14ac:dyDescent="0.3">
      <c r="E7224" s="1">
        <v>41526</v>
      </c>
      <c r="F7224">
        <v>0.18190000000000001</v>
      </c>
      <c r="G7224" s="1">
        <v>41526</v>
      </c>
      <c r="H7224">
        <v>0.25590000000000002</v>
      </c>
    </row>
    <row r="7225" spans="5:8" x14ac:dyDescent="0.3">
      <c r="E7225" s="1">
        <v>41527</v>
      </c>
      <c r="F7225">
        <v>0.18140000000000001</v>
      </c>
      <c r="G7225" s="1">
        <v>41527</v>
      </c>
      <c r="H7225">
        <v>0.25590000000000002</v>
      </c>
    </row>
    <row r="7226" spans="5:8" x14ac:dyDescent="0.3">
      <c r="E7226" s="1">
        <v>41528</v>
      </c>
      <c r="F7226">
        <v>0.18240000000000001</v>
      </c>
      <c r="G7226" s="1">
        <v>41528</v>
      </c>
      <c r="H7226">
        <v>0.25440000000000002</v>
      </c>
    </row>
    <row r="7227" spans="5:8" x14ac:dyDescent="0.3">
      <c r="E7227" s="1">
        <v>41529</v>
      </c>
      <c r="F7227">
        <v>0.18229999999999999</v>
      </c>
      <c r="G7227" s="1">
        <v>41529</v>
      </c>
      <c r="H7227">
        <v>0.25440000000000002</v>
      </c>
    </row>
    <row r="7228" spans="5:8" x14ac:dyDescent="0.3">
      <c r="E7228" s="1">
        <v>41530</v>
      </c>
      <c r="F7228">
        <v>0.1802</v>
      </c>
      <c r="G7228" s="1">
        <v>41530</v>
      </c>
      <c r="H7228">
        <v>0.25390000000000001</v>
      </c>
    </row>
    <row r="7229" spans="5:8" x14ac:dyDescent="0.3">
      <c r="E7229" s="1">
        <v>41533</v>
      </c>
      <c r="F7229">
        <v>0.17924999999999999</v>
      </c>
      <c r="G7229" s="1">
        <v>41533</v>
      </c>
      <c r="H7229">
        <v>0.25185000000000002</v>
      </c>
    </row>
    <row r="7230" spans="5:8" x14ac:dyDescent="0.3">
      <c r="E7230" s="1">
        <v>41534</v>
      </c>
      <c r="F7230">
        <v>0.18049999999999999</v>
      </c>
      <c r="G7230" s="1">
        <v>41534</v>
      </c>
      <c r="H7230">
        <v>0.25195000000000001</v>
      </c>
    </row>
    <row r="7231" spans="5:8" x14ac:dyDescent="0.3">
      <c r="E7231" s="1">
        <v>41535</v>
      </c>
      <c r="F7231">
        <v>0.18</v>
      </c>
      <c r="G7231" s="1">
        <v>41535</v>
      </c>
      <c r="H7231">
        <v>0.25245000000000001</v>
      </c>
    </row>
    <row r="7232" spans="5:8" x14ac:dyDescent="0.3">
      <c r="E7232" s="1">
        <v>41536</v>
      </c>
      <c r="F7232">
        <v>0.17924999999999999</v>
      </c>
      <c r="G7232" s="1">
        <v>41536</v>
      </c>
      <c r="H7232">
        <v>0.25019999999999998</v>
      </c>
    </row>
    <row r="7233" spans="5:8" x14ac:dyDescent="0.3">
      <c r="E7233" s="1">
        <v>41537</v>
      </c>
      <c r="F7233">
        <v>0.17949999999999999</v>
      </c>
      <c r="G7233" s="1">
        <v>41537</v>
      </c>
      <c r="H7233">
        <v>0.24959999999999999</v>
      </c>
    </row>
    <row r="7234" spans="5:8" x14ac:dyDescent="0.3">
      <c r="E7234" s="1">
        <v>41540</v>
      </c>
      <c r="F7234">
        <v>0.17885000000000001</v>
      </c>
      <c r="G7234" s="1">
        <v>41540</v>
      </c>
      <c r="H7234">
        <v>0.25059999999999999</v>
      </c>
    </row>
    <row r="7235" spans="5:8" x14ac:dyDescent="0.3">
      <c r="E7235" s="1">
        <v>41541</v>
      </c>
      <c r="F7235">
        <v>0.17979999999999999</v>
      </c>
      <c r="G7235" s="1">
        <v>41541</v>
      </c>
      <c r="H7235">
        <v>0.25019999999999998</v>
      </c>
    </row>
    <row r="7236" spans="5:8" x14ac:dyDescent="0.3">
      <c r="E7236" s="1">
        <v>41542</v>
      </c>
      <c r="F7236">
        <v>0.17904999999999999</v>
      </c>
      <c r="G7236" s="1">
        <v>41542</v>
      </c>
      <c r="H7236">
        <v>0.24759999999999999</v>
      </c>
    </row>
    <row r="7237" spans="5:8" x14ac:dyDescent="0.3">
      <c r="E7237" s="1">
        <v>41543</v>
      </c>
      <c r="F7237">
        <v>0.17904999999999999</v>
      </c>
      <c r="G7237" s="1">
        <v>41543</v>
      </c>
      <c r="H7237">
        <v>0.24809999999999999</v>
      </c>
    </row>
    <row r="7238" spans="5:8" x14ac:dyDescent="0.3">
      <c r="E7238" s="1">
        <v>41544</v>
      </c>
      <c r="F7238">
        <v>0.17965</v>
      </c>
      <c r="G7238" s="1">
        <v>41544</v>
      </c>
      <c r="H7238">
        <v>0.24834999999999999</v>
      </c>
    </row>
    <row r="7239" spans="5:8" x14ac:dyDescent="0.3">
      <c r="E7239" s="1">
        <v>41547</v>
      </c>
      <c r="F7239">
        <v>0.17885000000000001</v>
      </c>
      <c r="G7239" s="1">
        <v>41547</v>
      </c>
      <c r="H7239">
        <v>0.24884999999999999</v>
      </c>
    </row>
    <row r="7240" spans="5:8" x14ac:dyDescent="0.3">
      <c r="E7240" s="1">
        <v>41548</v>
      </c>
      <c r="F7240">
        <v>0.17799999999999999</v>
      </c>
      <c r="G7240" s="1">
        <v>41548</v>
      </c>
      <c r="H7240">
        <v>0.24585000000000001</v>
      </c>
    </row>
    <row r="7241" spans="5:8" x14ac:dyDescent="0.3">
      <c r="E7241" s="1">
        <v>41549</v>
      </c>
      <c r="F7241">
        <v>0.17574999999999999</v>
      </c>
      <c r="G7241" s="1">
        <v>41549</v>
      </c>
      <c r="H7241">
        <v>0.24435000000000001</v>
      </c>
    </row>
    <row r="7242" spans="5:8" x14ac:dyDescent="0.3">
      <c r="E7242" s="1">
        <v>41550</v>
      </c>
      <c r="F7242">
        <v>0.17430000000000001</v>
      </c>
      <c r="G7242" s="1">
        <v>41550</v>
      </c>
      <c r="H7242">
        <v>0.24285000000000001</v>
      </c>
    </row>
    <row r="7243" spans="5:8" x14ac:dyDescent="0.3">
      <c r="E7243" s="1">
        <v>41551</v>
      </c>
      <c r="F7243">
        <v>0.17330000000000001</v>
      </c>
      <c r="G7243" s="1">
        <v>41551</v>
      </c>
      <c r="H7243">
        <v>0.24285000000000001</v>
      </c>
    </row>
    <row r="7244" spans="5:8" x14ac:dyDescent="0.3">
      <c r="E7244" s="1">
        <v>41554</v>
      </c>
      <c r="F7244">
        <v>0.17380000000000001</v>
      </c>
      <c r="G7244" s="1">
        <v>41554</v>
      </c>
      <c r="H7244">
        <v>0.24335000000000001</v>
      </c>
    </row>
    <row r="7245" spans="5:8" x14ac:dyDescent="0.3">
      <c r="E7245" s="1">
        <v>41555</v>
      </c>
      <c r="F7245">
        <v>0.17399999999999999</v>
      </c>
      <c r="G7245" s="1">
        <v>41555</v>
      </c>
      <c r="H7245">
        <v>0.24360000000000001</v>
      </c>
    </row>
    <row r="7246" spans="5:8" x14ac:dyDescent="0.3">
      <c r="E7246" s="1">
        <v>41556</v>
      </c>
      <c r="F7246">
        <v>0.17724999999999999</v>
      </c>
      <c r="G7246" s="1">
        <v>41556</v>
      </c>
      <c r="H7246">
        <v>0.24560000000000001</v>
      </c>
    </row>
    <row r="7247" spans="5:8" x14ac:dyDescent="0.3">
      <c r="E7247" s="1">
        <v>41557</v>
      </c>
      <c r="F7247">
        <v>0.17399999999999999</v>
      </c>
      <c r="G7247" s="1">
        <v>41557</v>
      </c>
      <c r="H7247">
        <v>0.24310000000000001</v>
      </c>
    </row>
    <row r="7248" spans="5:8" x14ac:dyDescent="0.3">
      <c r="E7248" s="1">
        <v>41558</v>
      </c>
      <c r="F7248">
        <v>0.17399999999999999</v>
      </c>
      <c r="G7248" s="1">
        <v>41558</v>
      </c>
      <c r="H7248">
        <v>0.24360000000000001</v>
      </c>
    </row>
    <row r="7249" spans="5:8" x14ac:dyDescent="0.3">
      <c r="E7249" s="1">
        <v>41561</v>
      </c>
      <c r="F7249">
        <v>0.17549999999999999</v>
      </c>
      <c r="G7249" s="1">
        <v>41561</v>
      </c>
      <c r="H7249">
        <v>0.24579999999999999</v>
      </c>
    </row>
    <row r="7250" spans="5:8" x14ac:dyDescent="0.3">
      <c r="E7250" s="1">
        <v>41562</v>
      </c>
      <c r="F7250">
        <v>0.17374999999999999</v>
      </c>
      <c r="G7250" s="1">
        <v>41562</v>
      </c>
      <c r="H7250">
        <v>0.24354999999999999</v>
      </c>
    </row>
    <row r="7251" spans="5:8" x14ac:dyDescent="0.3">
      <c r="E7251" s="1">
        <v>41563</v>
      </c>
      <c r="F7251">
        <v>0.17549999999999999</v>
      </c>
      <c r="G7251" s="1">
        <v>41563</v>
      </c>
      <c r="H7251">
        <v>0.24604999999999999</v>
      </c>
    </row>
    <row r="7252" spans="5:8" x14ac:dyDescent="0.3">
      <c r="E7252" s="1">
        <v>41564</v>
      </c>
      <c r="F7252">
        <v>0.17249999999999999</v>
      </c>
      <c r="G7252" s="1">
        <v>41564</v>
      </c>
      <c r="H7252">
        <v>0.24204999999999999</v>
      </c>
    </row>
    <row r="7253" spans="5:8" x14ac:dyDescent="0.3">
      <c r="E7253" s="1">
        <v>41565</v>
      </c>
      <c r="F7253">
        <v>0.17199999999999999</v>
      </c>
      <c r="G7253" s="1">
        <v>41565</v>
      </c>
      <c r="H7253">
        <v>0.24055000000000001</v>
      </c>
    </row>
    <row r="7254" spans="5:8" x14ac:dyDescent="0.3">
      <c r="E7254" s="1">
        <v>41568</v>
      </c>
      <c r="F7254">
        <v>0.17</v>
      </c>
      <c r="G7254" s="1">
        <v>41568</v>
      </c>
      <c r="H7254">
        <v>0.23860000000000001</v>
      </c>
    </row>
    <row r="7255" spans="5:8" x14ac:dyDescent="0.3">
      <c r="E7255" s="1">
        <v>41569</v>
      </c>
      <c r="F7255">
        <v>0.17</v>
      </c>
      <c r="G7255" s="1">
        <v>41569</v>
      </c>
      <c r="H7255">
        <v>0.23835000000000001</v>
      </c>
    </row>
    <row r="7256" spans="5:8" x14ac:dyDescent="0.3">
      <c r="E7256" s="1">
        <v>41570</v>
      </c>
      <c r="F7256">
        <v>0.17019999999999999</v>
      </c>
      <c r="G7256" s="1">
        <v>41570</v>
      </c>
      <c r="H7256">
        <v>0.23835000000000001</v>
      </c>
    </row>
    <row r="7257" spans="5:8" x14ac:dyDescent="0.3">
      <c r="E7257" s="1">
        <v>41571</v>
      </c>
      <c r="F7257">
        <v>0.17100000000000001</v>
      </c>
      <c r="G7257" s="1">
        <v>41571</v>
      </c>
      <c r="H7257">
        <v>0.23810000000000001</v>
      </c>
    </row>
    <row r="7258" spans="5:8" x14ac:dyDescent="0.3">
      <c r="E7258" s="1">
        <v>41572</v>
      </c>
      <c r="F7258">
        <v>0.1686</v>
      </c>
      <c r="G7258" s="1">
        <v>41572</v>
      </c>
      <c r="H7258">
        <v>0.23685</v>
      </c>
    </row>
    <row r="7259" spans="5:8" x14ac:dyDescent="0.3">
      <c r="E7259" s="1">
        <v>41575</v>
      </c>
      <c r="F7259">
        <v>0.1681</v>
      </c>
      <c r="G7259" s="1">
        <v>41575</v>
      </c>
      <c r="H7259">
        <v>0.23585</v>
      </c>
    </row>
    <row r="7260" spans="5:8" x14ac:dyDescent="0.3">
      <c r="E7260" s="1">
        <v>41576</v>
      </c>
      <c r="F7260">
        <v>0.16800000000000001</v>
      </c>
      <c r="G7260" s="1">
        <v>41576</v>
      </c>
      <c r="H7260">
        <v>0.23744999999999999</v>
      </c>
    </row>
    <row r="7261" spans="5:8" x14ac:dyDescent="0.3">
      <c r="E7261" s="1">
        <v>41577</v>
      </c>
      <c r="F7261">
        <v>0.16800000000000001</v>
      </c>
      <c r="G7261" s="1">
        <v>41577</v>
      </c>
      <c r="H7261">
        <v>0.2419</v>
      </c>
    </row>
    <row r="7262" spans="5:8" x14ac:dyDescent="0.3">
      <c r="E7262" s="1">
        <v>41578</v>
      </c>
      <c r="F7262">
        <v>0.16800000000000001</v>
      </c>
      <c r="G7262" s="1">
        <v>41578</v>
      </c>
      <c r="H7262">
        <v>0.24199999999999999</v>
      </c>
    </row>
    <row r="7263" spans="5:8" x14ac:dyDescent="0.3">
      <c r="E7263" s="1">
        <v>41579</v>
      </c>
      <c r="F7263">
        <v>0.16850000000000001</v>
      </c>
      <c r="G7263" s="1">
        <v>41579</v>
      </c>
      <c r="H7263">
        <v>0.23774999999999999</v>
      </c>
    </row>
    <row r="7264" spans="5:8" x14ac:dyDescent="0.3">
      <c r="E7264" s="1">
        <v>41582</v>
      </c>
      <c r="F7264">
        <v>0.16850000000000001</v>
      </c>
      <c r="G7264" s="1">
        <v>41582</v>
      </c>
      <c r="H7264">
        <v>0.23810000000000001</v>
      </c>
    </row>
    <row r="7265" spans="5:8" x14ac:dyDescent="0.3">
      <c r="E7265" s="1">
        <v>41583</v>
      </c>
      <c r="F7265">
        <v>0.16850000000000001</v>
      </c>
      <c r="G7265" s="1">
        <v>41583</v>
      </c>
      <c r="H7265">
        <v>0.23769999999999999</v>
      </c>
    </row>
    <row r="7266" spans="5:8" x14ac:dyDescent="0.3">
      <c r="E7266" s="1">
        <v>41584</v>
      </c>
      <c r="F7266">
        <v>0.16850000000000001</v>
      </c>
      <c r="G7266" s="1">
        <v>41584</v>
      </c>
      <c r="H7266">
        <v>0.23865</v>
      </c>
    </row>
    <row r="7267" spans="5:8" x14ac:dyDescent="0.3">
      <c r="E7267" s="1">
        <v>41585</v>
      </c>
      <c r="F7267">
        <v>0.16750000000000001</v>
      </c>
      <c r="G7267" s="1">
        <v>41585</v>
      </c>
      <c r="H7267">
        <v>0.2389</v>
      </c>
    </row>
    <row r="7268" spans="5:8" x14ac:dyDescent="0.3">
      <c r="E7268" s="1">
        <v>41586</v>
      </c>
      <c r="F7268">
        <v>0.16850000000000001</v>
      </c>
      <c r="G7268" s="1">
        <v>41586</v>
      </c>
      <c r="H7268">
        <v>0.2394</v>
      </c>
    </row>
    <row r="7269" spans="5:8" x14ac:dyDescent="0.3">
      <c r="E7269" s="1">
        <v>41589</v>
      </c>
      <c r="F7269">
        <v>0.16850000000000001</v>
      </c>
      <c r="G7269" s="1">
        <v>41589</v>
      </c>
      <c r="H7269">
        <v>0.23924999999999999</v>
      </c>
    </row>
    <row r="7270" spans="5:8" x14ac:dyDescent="0.3">
      <c r="E7270" s="1">
        <v>41590</v>
      </c>
      <c r="F7270">
        <v>0.16850000000000001</v>
      </c>
      <c r="G7270" s="1">
        <v>41590</v>
      </c>
      <c r="H7270">
        <v>0.23924999999999999</v>
      </c>
    </row>
    <row r="7271" spans="5:8" x14ac:dyDescent="0.3">
      <c r="E7271" s="1">
        <v>41591</v>
      </c>
      <c r="F7271">
        <v>0.16769999999999999</v>
      </c>
      <c r="G7271" s="1">
        <v>41591</v>
      </c>
      <c r="H7271">
        <v>0.24060000000000001</v>
      </c>
    </row>
    <row r="7272" spans="5:8" x14ac:dyDescent="0.3">
      <c r="E7272" s="1">
        <v>41592</v>
      </c>
      <c r="F7272">
        <v>0.16750000000000001</v>
      </c>
      <c r="G7272" s="1">
        <v>41592</v>
      </c>
      <c r="H7272">
        <v>0.23845</v>
      </c>
    </row>
    <row r="7273" spans="5:8" x14ac:dyDescent="0.3">
      <c r="E7273" s="1">
        <v>41593</v>
      </c>
      <c r="F7273">
        <v>0.16750000000000001</v>
      </c>
      <c r="G7273" s="1">
        <v>41593</v>
      </c>
      <c r="H7273">
        <v>0.23810000000000001</v>
      </c>
    </row>
    <row r="7274" spans="5:8" x14ac:dyDescent="0.3">
      <c r="E7274" s="1">
        <v>41596</v>
      </c>
      <c r="F7274">
        <v>0.16800000000000001</v>
      </c>
      <c r="G7274" s="1">
        <v>41596</v>
      </c>
      <c r="H7274">
        <v>0.23735000000000001</v>
      </c>
    </row>
    <row r="7275" spans="5:8" x14ac:dyDescent="0.3">
      <c r="E7275" s="1">
        <v>41597</v>
      </c>
      <c r="F7275">
        <v>0.16700000000000001</v>
      </c>
      <c r="G7275" s="1">
        <v>41597</v>
      </c>
      <c r="H7275">
        <v>0.23910000000000001</v>
      </c>
    </row>
    <row r="7276" spans="5:8" x14ac:dyDescent="0.3">
      <c r="E7276" s="1">
        <v>41598</v>
      </c>
      <c r="F7276">
        <v>0.16650000000000001</v>
      </c>
      <c r="G7276" s="1">
        <v>41598</v>
      </c>
      <c r="H7276">
        <v>0.23810000000000001</v>
      </c>
    </row>
    <row r="7277" spans="5:8" x14ac:dyDescent="0.3">
      <c r="E7277" s="1">
        <v>41599</v>
      </c>
      <c r="F7277">
        <v>0.16600000000000001</v>
      </c>
      <c r="G7277" s="1">
        <v>41599</v>
      </c>
      <c r="H7277">
        <v>0.23760000000000001</v>
      </c>
    </row>
    <row r="7278" spans="5:8" x14ac:dyDescent="0.3">
      <c r="E7278" s="1">
        <v>41600</v>
      </c>
      <c r="F7278">
        <v>0.16550000000000001</v>
      </c>
      <c r="G7278" s="1">
        <v>41600</v>
      </c>
      <c r="H7278">
        <v>0.2366</v>
      </c>
    </row>
    <row r="7279" spans="5:8" x14ac:dyDescent="0.3">
      <c r="E7279" s="1">
        <v>41603</v>
      </c>
      <c r="F7279">
        <v>0.16400000000000001</v>
      </c>
      <c r="G7279" s="1">
        <v>41603</v>
      </c>
      <c r="H7279">
        <v>0.23585</v>
      </c>
    </row>
    <row r="7280" spans="5:8" x14ac:dyDescent="0.3">
      <c r="E7280" s="1">
        <v>41604</v>
      </c>
      <c r="F7280">
        <v>0.16400000000000001</v>
      </c>
      <c r="G7280" s="1">
        <v>41604</v>
      </c>
      <c r="H7280">
        <v>0.2366</v>
      </c>
    </row>
    <row r="7281" spans="5:8" x14ac:dyDescent="0.3">
      <c r="E7281" s="1">
        <v>41605</v>
      </c>
      <c r="F7281">
        <v>0.16500000000000001</v>
      </c>
      <c r="G7281" s="1">
        <v>41605</v>
      </c>
      <c r="H7281">
        <v>0.23760000000000001</v>
      </c>
    </row>
    <row r="7282" spans="5:8" x14ac:dyDescent="0.3">
      <c r="E7282" s="1">
        <v>41606</v>
      </c>
      <c r="F7282">
        <v>0.16875000000000001</v>
      </c>
      <c r="G7282" s="1">
        <v>41606</v>
      </c>
      <c r="H7282">
        <v>0.23910000000000001</v>
      </c>
    </row>
    <row r="7283" spans="5:8" x14ac:dyDescent="0.3">
      <c r="E7283" s="1">
        <v>41607</v>
      </c>
      <c r="F7283">
        <v>0.16825000000000001</v>
      </c>
      <c r="G7283" s="1">
        <v>41607</v>
      </c>
      <c r="H7283">
        <v>0.23910000000000001</v>
      </c>
    </row>
    <row r="7284" spans="5:8" x14ac:dyDescent="0.3">
      <c r="E7284" s="1">
        <v>41610</v>
      </c>
      <c r="F7284">
        <v>0.16825000000000001</v>
      </c>
      <c r="G7284" s="1">
        <v>41610</v>
      </c>
      <c r="H7284">
        <v>0.23885000000000001</v>
      </c>
    </row>
    <row r="7285" spans="5:8" x14ac:dyDescent="0.3">
      <c r="E7285" s="1">
        <v>41611</v>
      </c>
      <c r="F7285">
        <v>0.16750000000000001</v>
      </c>
      <c r="G7285" s="1">
        <v>41611</v>
      </c>
      <c r="H7285">
        <v>0.24129999999999999</v>
      </c>
    </row>
    <row r="7286" spans="5:8" x14ac:dyDescent="0.3">
      <c r="E7286" s="1">
        <v>41612</v>
      </c>
      <c r="F7286">
        <v>0.16850000000000001</v>
      </c>
      <c r="G7286" s="1">
        <v>41612</v>
      </c>
      <c r="H7286">
        <v>0.24185000000000001</v>
      </c>
    </row>
    <row r="7287" spans="5:8" x14ac:dyDescent="0.3">
      <c r="E7287" s="1">
        <v>41613</v>
      </c>
      <c r="F7287">
        <v>0.16785</v>
      </c>
      <c r="G7287" s="1">
        <v>41613</v>
      </c>
      <c r="H7287">
        <v>0.24160000000000001</v>
      </c>
    </row>
    <row r="7288" spans="5:8" x14ac:dyDescent="0.3">
      <c r="E7288" s="1">
        <v>41614</v>
      </c>
      <c r="F7288">
        <v>0.16950000000000001</v>
      </c>
      <c r="G7288" s="1">
        <v>41614</v>
      </c>
      <c r="H7288">
        <v>0.24085000000000001</v>
      </c>
    </row>
    <row r="7289" spans="5:8" x14ac:dyDescent="0.3">
      <c r="E7289" s="1">
        <v>41617</v>
      </c>
      <c r="F7289">
        <v>0.1706</v>
      </c>
      <c r="G7289" s="1">
        <v>41617</v>
      </c>
      <c r="H7289">
        <v>0.24260000000000001</v>
      </c>
    </row>
    <row r="7290" spans="5:8" x14ac:dyDescent="0.3">
      <c r="E7290" s="1">
        <v>41618</v>
      </c>
      <c r="F7290">
        <v>0.16935</v>
      </c>
      <c r="G7290" s="1">
        <v>41618</v>
      </c>
      <c r="H7290">
        <v>0.24185000000000001</v>
      </c>
    </row>
    <row r="7291" spans="5:8" x14ac:dyDescent="0.3">
      <c r="E7291" s="1">
        <v>41619</v>
      </c>
      <c r="F7291">
        <v>0.16735</v>
      </c>
      <c r="G7291" s="1">
        <v>41619</v>
      </c>
      <c r="H7291">
        <v>0.24385000000000001</v>
      </c>
    </row>
    <row r="7292" spans="5:8" x14ac:dyDescent="0.3">
      <c r="E7292" s="1">
        <v>41620</v>
      </c>
      <c r="F7292">
        <v>0.1666</v>
      </c>
      <c r="G7292" s="1">
        <v>41620</v>
      </c>
      <c r="H7292">
        <v>0.24285000000000001</v>
      </c>
    </row>
    <row r="7293" spans="5:8" x14ac:dyDescent="0.3">
      <c r="E7293" s="1">
        <v>41621</v>
      </c>
      <c r="F7293">
        <v>0.16400000000000001</v>
      </c>
      <c r="G7293" s="1">
        <v>41621</v>
      </c>
      <c r="H7293">
        <v>0.24385000000000001</v>
      </c>
    </row>
    <row r="7294" spans="5:8" x14ac:dyDescent="0.3">
      <c r="E7294" s="1">
        <v>41624</v>
      </c>
      <c r="F7294">
        <v>0.16500000000000001</v>
      </c>
      <c r="G7294" s="1">
        <v>41624</v>
      </c>
      <c r="H7294">
        <v>0.24285000000000001</v>
      </c>
    </row>
    <row r="7295" spans="5:8" x14ac:dyDescent="0.3">
      <c r="E7295" s="1">
        <v>41625</v>
      </c>
      <c r="F7295">
        <v>0.1663</v>
      </c>
      <c r="G7295" s="1">
        <v>41625</v>
      </c>
      <c r="H7295">
        <v>0.24435000000000001</v>
      </c>
    </row>
    <row r="7296" spans="5:8" x14ac:dyDescent="0.3">
      <c r="E7296" s="1">
        <v>41626</v>
      </c>
      <c r="F7296">
        <v>0.1668</v>
      </c>
      <c r="G7296" s="1">
        <v>41626</v>
      </c>
      <c r="H7296">
        <v>0.24510000000000001</v>
      </c>
    </row>
    <row r="7297" spans="5:8" x14ac:dyDescent="0.3">
      <c r="E7297" s="1">
        <v>41627</v>
      </c>
      <c r="F7297">
        <v>0.16450000000000001</v>
      </c>
      <c r="G7297" s="1">
        <v>41627</v>
      </c>
      <c r="H7297">
        <v>0.24585000000000001</v>
      </c>
    </row>
    <row r="7298" spans="5:8" x14ac:dyDescent="0.3">
      <c r="E7298" s="1">
        <v>41628</v>
      </c>
      <c r="F7298">
        <v>0.16400000000000001</v>
      </c>
      <c r="G7298" s="1">
        <v>41628</v>
      </c>
      <c r="H7298">
        <v>0.24834999999999999</v>
      </c>
    </row>
    <row r="7299" spans="5:8" x14ac:dyDescent="0.3">
      <c r="E7299" s="1">
        <v>41631</v>
      </c>
      <c r="F7299">
        <v>0.1646</v>
      </c>
      <c r="G7299" s="1">
        <v>41631</v>
      </c>
      <c r="H7299">
        <v>0.24585000000000001</v>
      </c>
    </row>
    <row r="7300" spans="5:8" x14ac:dyDescent="0.3">
      <c r="E7300" s="1">
        <v>41632</v>
      </c>
      <c r="F7300">
        <v>0.16700000000000001</v>
      </c>
      <c r="G7300" s="1">
        <v>41632</v>
      </c>
      <c r="H7300">
        <v>0.24685000000000001</v>
      </c>
    </row>
    <row r="7301" spans="5:8" x14ac:dyDescent="0.3">
      <c r="E7301" s="1">
        <v>41633</v>
      </c>
      <c r="F7301">
        <v>0.16700000000000001</v>
      </c>
      <c r="G7301" s="1">
        <v>41633</v>
      </c>
      <c r="H7301">
        <v>0.24685000000000001</v>
      </c>
    </row>
    <row r="7302" spans="5:8" x14ac:dyDescent="0.3">
      <c r="E7302" s="1">
        <v>41634</v>
      </c>
      <c r="F7302">
        <v>0.16700000000000001</v>
      </c>
      <c r="G7302" s="1">
        <v>41634</v>
      </c>
      <c r="H7302">
        <v>0.24685000000000001</v>
      </c>
    </row>
    <row r="7303" spans="5:8" x14ac:dyDescent="0.3">
      <c r="E7303" s="1">
        <v>41635</v>
      </c>
      <c r="F7303">
        <v>0.16900000000000001</v>
      </c>
      <c r="G7303" s="1">
        <v>41635</v>
      </c>
      <c r="H7303">
        <v>0.24660000000000001</v>
      </c>
    </row>
    <row r="7304" spans="5:8" x14ac:dyDescent="0.3">
      <c r="E7304" s="1">
        <v>41638</v>
      </c>
      <c r="F7304">
        <v>0.17019999999999999</v>
      </c>
      <c r="G7304" s="1">
        <v>41638</v>
      </c>
      <c r="H7304">
        <v>0.24660000000000001</v>
      </c>
    </row>
    <row r="7305" spans="5:8" x14ac:dyDescent="0.3">
      <c r="E7305" s="1">
        <v>41639</v>
      </c>
      <c r="F7305">
        <v>0.16769999999999999</v>
      </c>
      <c r="G7305" s="1">
        <v>41639</v>
      </c>
      <c r="H7305">
        <v>0.24610000000000001</v>
      </c>
    </row>
    <row r="7306" spans="5:8" x14ac:dyDescent="0.3">
      <c r="E7306" s="1">
        <v>41640</v>
      </c>
      <c r="F7306">
        <v>0.16769999999999999</v>
      </c>
      <c r="G7306" s="1">
        <v>41640</v>
      </c>
      <c r="H7306">
        <v>0.24610000000000001</v>
      </c>
    </row>
    <row r="7307" spans="5:8" x14ac:dyDescent="0.3">
      <c r="E7307" s="1">
        <v>41641</v>
      </c>
      <c r="F7307">
        <v>0.16830000000000001</v>
      </c>
      <c r="G7307" s="1">
        <v>41641</v>
      </c>
      <c r="H7307">
        <v>0.24285000000000001</v>
      </c>
    </row>
    <row r="7308" spans="5:8" x14ac:dyDescent="0.3">
      <c r="E7308" s="1">
        <v>41642</v>
      </c>
      <c r="F7308">
        <v>0.16470000000000001</v>
      </c>
      <c r="G7308" s="1">
        <v>41642</v>
      </c>
      <c r="H7308">
        <v>0.23985000000000001</v>
      </c>
    </row>
    <row r="7309" spans="5:8" x14ac:dyDescent="0.3">
      <c r="E7309" s="1">
        <v>41645</v>
      </c>
      <c r="F7309">
        <v>0.16250000000000001</v>
      </c>
      <c r="G7309" s="1">
        <v>41645</v>
      </c>
      <c r="H7309">
        <v>0.23935000000000001</v>
      </c>
    </row>
    <row r="7310" spans="5:8" x14ac:dyDescent="0.3">
      <c r="E7310" s="1">
        <v>41646</v>
      </c>
      <c r="F7310">
        <v>0.1615</v>
      </c>
      <c r="G7310" s="1">
        <v>41646</v>
      </c>
      <c r="H7310">
        <v>0.24210000000000001</v>
      </c>
    </row>
    <row r="7311" spans="5:8" x14ac:dyDescent="0.3">
      <c r="E7311" s="1">
        <v>41647</v>
      </c>
      <c r="F7311">
        <v>0.161</v>
      </c>
      <c r="G7311" s="1">
        <v>41647</v>
      </c>
      <c r="H7311">
        <v>0.2404</v>
      </c>
    </row>
    <row r="7312" spans="5:8" x14ac:dyDescent="0.3">
      <c r="E7312" s="1">
        <v>41648</v>
      </c>
      <c r="F7312">
        <v>0.1603</v>
      </c>
      <c r="G7312" s="1">
        <v>41648</v>
      </c>
      <c r="H7312">
        <v>0.24165</v>
      </c>
    </row>
    <row r="7313" spans="5:8" x14ac:dyDescent="0.3">
      <c r="E7313" s="1">
        <v>41649</v>
      </c>
      <c r="F7313">
        <v>0.16039999999999999</v>
      </c>
      <c r="G7313" s="1">
        <v>41649</v>
      </c>
      <c r="H7313">
        <v>0.24165</v>
      </c>
    </row>
    <row r="7314" spans="5:8" x14ac:dyDescent="0.3">
      <c r="E7314" s="1">
        <v>41652</v>
      </c>
      <c r="F7314">
        <v>0.16</v>
      </c>
      <c r="G7314" s="1">
        <v>41652</v>
      </c>
      <c r="H7314">
        <v>0.2389</v>
      </c>
    </row>
    <row r="7315" spans="5:8" x14ac:dyDescent="0.3">
      <c r="E7315" s="1">
        <v>41653</v>
      </c>
      <c r="F7315">
        <v>0.159</v>
      </c>
      <c r="G7315" s="1">
        <v>41653</v>
      </c>
      <c r="H7315">
        <v>0.23674999999999999</v>
      </c>
    </row>
    <row r="7316" spans="5:8" x14ac:dyDescent="0.3">
      <c r="E7316" s="1">
        <v>41654</v>
      </c>
      <c r="F7316">
        <v>0.15870000000000001</v>
      </c>
      <c r="G7316" s="1">
        <v>41654</v>
      </c>
      <c r="H7316">
        <v>0.23785000000000001</v>
      </c>
    </row>
    <row r="7317" spans="5:8" x14ac:dyDescent="0.3">
      <c r="E7317" s="1">
        <v>41655</v>
      </c>
      <c r="F7317">
        <v>0.157</v>
      </c>
      <c r="G7317" s="1">
        <v>41655</v>
      </c>
      <c r="H7317">
        <v>0.23635</v>
      </c>
    </row>
    <row r="7318" spans="5:8" x14ac:dyDescent="0.3">
      <c r="E7318" s="1">
        <v>41656</v>
      </c>
      <c r="F7318">
        <v>0.157</v>
      </c>
      <c r="G7318" s="1">
        <v>41656</v>
      </c>
      <c r="H7318">
        <v>0.2366</v>
      </c>
    </row>
    <row r="7319" spans="5:8" x14ac:dyDescent="0.3">
      <c r="E7319" s="1">
        <v>41659</v>
      </c>
      <c r="F7319">
        <v>0.157</v>
      </c>
      <c r="G7319" s="1">
        <v>41659</v>
      </c>
      <c r="H7319">
        <v>0.23710000000000001</v>
      </c>
    </row>
    <row r="7320" spans="5:8" x14ac:dyDescent="0.3">
      <c r="E7320" s="1">
        <v>41660</v>
      </c>
      <c r="F7320">
        <v>0.157</v>
      </c>
      <c r="G7320" s="1">
        <v>41660</v>
      </c>
      <c r="H7320">
        <v>0.2366</v>
      </c>
    </row>
    <row r="7321" spans="5:8" x14ac:dyDescent="0.3">
      <c r="E7321" s="1">
        <v>41661</v>
      </c>
      <c r="F7321">
        <v>0.158</v>
      </c>
      <c r="G7321" s="1">
        <v>41661</v>
      </c>
      <c r="H7321">
        <v>0.23710000000000001</v>
      </c>
    </row>
    <row r="7322" spans="5:8" x14ac:dyDescent="0.3">
      <c r="E7322" s="1">
        <v>41662</v>
      </c>
      <c r="F7322">
        <v>0.158</v>
      </c>
      <c r="G7322" s="1">
        <v>41662</v>
      </c>
      <c r="H7322">
        <v>0.23860000000000001</v>
      </c>
    </row>
    <row r="7323" spans="5:8" x14ac:dyDescent="0.3">
      <c r="E7323" s="1">
        <v>41663</v>
      </c>
      <c r="F7323">
        <v>0.16120000000000001</v>
      </c>
      <c r="G7323" s="1">
        <v>41663</v>
      </c>
      <c r="H7323">
        <v>0.23535</v>
      </c>
    </row>
    <row r="7324" spans="5:8" x14ac:dyDescent="0.3">
      <c r="E7324" s="1">
        <v>41666</v>
      </c>
      <c r="F7324">
        <v>0.1585</v>
      </c>
      <c r="G7324" s="1">
        <v>41666</v>
      </c>
      <c r="H7324">
        <v>0.2361</v>
      </c>
    </row>
    <row r="7325" spans="5:8" x14ac:dyDescent="0.3">
      <c r="E7325" s="1">
        <v>41667</v>
      </c>
      <c r="F7325">
        <v>0.159</v>
      </c>
      <c r="G7325" s="1">
        <v>41667</v>
      </c>
      <c r="H7325">
        <v>0.2361</v>
      </c>
    </row>
    <row r="7326" spans="5:8" x14ac:dyDescent="0.3">
      <c r="E7326" s="1">
        <v>41668</v>
      </c>
      <c r="F7326">
        <v>0.1595</v>
      </c>
      <c r="G7326" s="1">
        <v>41668</v>
      </c>
      <c r="H7326">
        <v>0.2356</v>
      </c>
    </row>
    <row r="7327" spans="5:8" x14ac:dyDescent="0.3">
      <c r="E7327" s="1">
        <v>41669</v>
      </c>
      <c r="F7327">
        <v>0.1585</v>
      </c>
      <c r="G7327" s="1">
        <v>41669</v>
      </c>
      <c r="H7327">
        <v>0.23760000000000001</v>
      </c>
    </row>
    <row r="7328" spans="5:8" x14ac:dyDescent="0.3">
      <c r="E7328" s="1">
        <v>41670</v>
      </c>
      <c r="F7328">
        <v>0.1565</v>
      </c>
      <c r="G7328" s="1">
        <v>41670</v>
      </c>
      <c r="H7328">
        <v>0.2366</v>
      </c>
    </row>
    <row r="7329" spans="5:8" x14ac:dyDescent="0.3">
      <c r="E7329" s="1">
        <v>41673</v>
      </c>
      <c r="F7329">
        <v>0.15709999999999999</v>
      </c>
      <c r="G7329" s="1">
        <v>41673</v>
      </c>
      <c r="H7329">
        <v>0.2356</v>
      </c>
    </row>
    <row r="7330" spans="5:8" x14ac:dyDescent="0.3">
      <c r="E7330" s="1">
        <v>41674</v>
      </c>
      <c r="F7330">
        <v>0.1575</v>
      </c>
      <c r="G7330" s="1">
        <v>41674</v>
      </c>
      <c r="H7330">
        <v>0.23644999999999999</v>
      </c>
    </row>
    <row r="7331" spans="5:8" x14ac:dyDescent="0.3">
      <c r="E7331" s="1">
        <v>41675</v>
      </c>
      <c r="F7331">
        <v>0.1575</v>
      </c>
      <c r="G7331" s="1">
        <v>41675</v>
      </c>
      <c r="H7331">
        <v>0.23635</v>
      </c>
    </row>
    <row r="7332" spans="5:8" x14ac:dyDescent="0.3">
      <c r="E7332" s="1">
        <v>41676</v>
      </c>
      <c r="F7332">
        <v>0.1565</v>
      </c>
      <c r="G7332" s="1">
        <v>41676</v>
      </c>
      <c r="H7332">
        <v>0.23685</v>
      </c>
    </row>
    <row r="7333" spans="5:8" x14ac:dyDescent="0.3">
      <c r="E7333" s="1">
        <v>41677</v>
      </c>
      <c r="F7333">
        <v>0.1555</v>
      </c>
      <c r="G7333" s="1">
        <v>41677</v>
      </c>
      <c r="H7333">
        <v>0.23385</v>
      </c>
    </row>
    <row r="7334" spans="5:8" x14ac:dyDescent="0.3">
      <c r="E7334" s="1">
        <v>41680</v>
      </c>
      <c r="F7334">
        <v>0.15475</v>
      </c>
      <c r="G7334" s="1">
        <v>41680</v>
      </c>
      <c r="H7334">
        <v>0.23385</v>
      </c>
    </row>
    <row r="7335" spans="5:8" x14ac:dyDescent="0.3">
      <c r="E7335" s="1">
        <v>41681</v>
      </c>
      <c r="F7335">
        <v>0.15425</v>
      </c>
      <c r="G7335" s="1">
        <v>41681</v>
      </c>
      <c r="H7335">
        <v>0.2366</v>
      </c>
    </row>
    <row r="7336" spans="5:8" x14ac:dyDescent="0.3">
      <c r="E7336" s="1">
        <v>41682</v>
      </c>
      <c r="F7336">
        <v>0.1535</v>
      </c>
      <c r="G7336" s="1">
        <v>41682</v>
      </c>
      <c r="H7336">
        <v>0.2361</v>
      </c>
    </row>
    <row r="7337" spans="5:8" x14ac:dyDescent="0.3">
      <c r="E7337" s="1">
        <v>41683</v>
      </c>
      <c r="F7337">
        <v>0.1545</v>
      </c>
      <c r="G7337" s="1">
        <v>41683</v>
      </c>
      <c r="H7337">
        <v>0.23585</v>
      </c>
    </row>
    <row r="7338" spans="5:8" x14ac:dyDescent="0.3">
      <c r="E7338" s="1">
        <v>41684</v>
      </c>
      <c r="F7338">
        <v>0.1545</v>
      </c>
      <c r="G7338" s="1">
        <v>41684</v>
      </c>
      <c r="H7338">
        <v>0.23585</v>
      </c>
    </row>
    <row r="7339" spans="5:8" x14ac:dyDescent="0.3">
      <c r="E7339" s="1">
        <v>41687</v>
      </c>
      <c r="F7339">
        <v>0.1535</v>
      </c>
      <c r="G7339" s="1">
        <v>41687</v>
      </c>
      <c r="H7339">
        <v>0.2351</v>
      </c>
    </row>
    <row r="7340" spans="5:8" x14ac:dyDescent="0.3">
      <c r="E7340" s="1">
        <v>41688</v>
      </c>
      <c r="F7340">
        <v>0.154</v>
      </c>
      <c r="G7340" s="1">
        <v>41688</v>
      </c>
      <c r="H7340">
        <v>0.23455000000000001</v>
      </c>
    </row>
    <row r="7341" spans="5:8" x14ac:dyDescent="0.3">
      <c r="E7341" s="1">
        <v>41689</v>
      </c>
      <c r="F7341">
        <v>0.1545</v>
      </c>
      <c r="G7341" s="1">
        <v>41689</v>
      </c>
      <c r="H7341">
        <v>0.2336</v>
      </c>
    </row>
    <row r="7342" spans="5:8" x14ac:dyDescent="0.3">
      <c r="E7342" s="1">
        <v>41690</v>
      </c>
      <c r="F7342">
        <v>0.1555</v>
      </c>
      <c r="G7342" s="1">
        <v>41690</v>
      </c>
      <c r="H7342">
        <v>0.2356</v>
      </c>
    </row>
    <row r="7343" spans="5:8" x14ac:dyDescent="0.3">
      <c r="E7343" s="1">
        <v>41691</v>
      </c>
      <c r="F7343">
        <v>0.1555</v>
      </c>
      <c r="G7343" s="1">
        <v>41691</v>
      </c>
      <c r="H7343">
        <v>0.23485</v>
      </c>
    </row>
    <row r="7344" spans="5:8" x14ac:dyDescent="0.3">
      <c r="E7344" s="1">
        <v>41694</v>
      </c>
      <c r="F7344">
        <v>0.1545</v>
      </c>
      <c r="G7344" s="1">
        <v>41694</v>
      </c>
      <c r="H7344">
        <v>0.23435</v>
      </c>
    </row>
    <row r="7345" spans="5:8" x14ac:dyDescent="0.3">
      <c r="E7345" s="1">
        <v>41695</v>
      </c>
      <c r="F7345">
        <v>0.1545</v>
      </c>
      <c r="G7345" s="1">
        <v>41695</v>
      </c>
      <c r="H7345">
        <v>0.2336</v>
      </c>
    </row>
    <row r="7346" spans="5:8" x14ac:dyDescent="0.3">
      <c r="E7346" s="1">
        <v>41696</v>
      </c>
      <c r="F7346">
        <v>0.1545</v>
      </c>
      <c r="G7346" s="1">
        <v>41696</v>
      </c>
      <c r="H7346">
        <v>0.23330000000000001</v>
      </c>
    </row>
    <row r="7347" spans="5:8" x14ac:dyDescent="0.3">
      <c r="E7347" s="1">
        <v>41697</v>
      </c>
      <c r="F7347">
        <v>0.1545</v>
      </c>
      <c r="G7347" s="1">
        <v>41697</v>
      </c>
      <c r="H7347">
        <v>0.2361</v>
      </c>
    </row>
    <row r="7348" spans="5:8" x14ac:dyDescent="0.3">
      <c r="E7348" s="1">
        <v>41698</v>
      </c>
      <c r="F7348">
        <v>0.1555</v>
      </c>
      <c r="G7348" s="1">
        <v>41698</v>
      </c>
      <c r="H7348">
        <v>0.23565</v>
      </c>
    </row>
    <row r="7349" spans="5:8" x14ac:dyDescent="0.3">
      <c r="E7349" s="1">
        <v>41701</v>
      </c>
      <c r="F7349">
        <v>0.15529999999999999</v>
      </c>
      <c r="G7349" s="1">
        <v>41701</v>
      </c>
      <c r="H7349">
        <v>0.23565</v>
      </c>
    </row>
    <row r="7350" spans="5:8" x14ac:dyDescent="0.3">
      <c r="E7350" s="1">
        <v>41702</v>
      </c>
      <c r="F7350">
        <v>0.1565</v>
      </c>
      <c r="G7350" s="1">
        <v>41702</v>
      </c>
      <c r="H7350">
        <v>0.23535</v>
      </c>
    </row>
    <row r="7351" spans="5:8" x14ac:dyDescent="0.3">
      <c r="E7351" s="1">
        <v>41703</v>
      </c>
      <c r="F7351">
        <v>0.15559999999999999</v>
      </c>
      <c r="G7351" s="1">
        <v>41703</v>
      </c>
      <c r="H7351">
        <v>0.2344</v>
      </c>
    </row>
    <row r="7352" spans="5:8" x14ac:dyDescent="0.3">
      <c r="E7352" s="1">
        <v>41704</v>
      </c>
      <c r="F7352">
        <v>0.15440000000000001</v>
      </c>
      <c r="G7352" s="1">
        <v>41704</v>
      </c>
      <c r="H7352">
        <v>0.2351</v>
      </c>
    </row>
    <row r="7353" spans="5:8" x14ac:dyDescent="0.3">
      <c r="E7353" s="1">
        <v>41705</v>
      </c>
      <c r="F7353">
        <v>0.1565</v>
      </c>
      <c r="G7353" s="1">
        <v>41705</v>
      </c>
      <c r="H7353">
        <v>0.23565</v>
      </c>
    </row>
    <row r="7354" spans="5:8" x14ac:dyDescent="0.3">
      <c r="E7354" s="1">
        <v>41708</v>
      </c>
      <c r="F7354">
        <v>0.155</v>
      </c>
      <c r="G7354" s="1">
        <v>41708</v>
      </c>
      <c r="H7354">
        <v>0.23435</v>
      </c>
    </row>
    <row r="7355" spans="5:8" x14ac:dyDescent="0.3">
      <c r="E7355" s="1">
        <v>41709</v>
      </c>
      <c r="F7355">
        <v>0.15579999999999999</v>
      </c>
      <c r="G7355" s="1">
        <v>41709</v>
      </c>
      <c r="H7355">
        <v>0.23330000000000001</v>
      </c>
    </row>
    <row r="7356" spans="5:8" x14ac:dyDescent="0.3">
      <c r="E7356" s="1">
        <v>41710</v>
      </c>
      <c r="F7356">
        <v>0.1555</v>
      </c>
      <c r="G7356" s="1">
        <v>41710</v>
      </c>
      <c r="H7356">
        <v>0.2341</v>
      </c>
    </row>
    <row r="7357" spans="5:8" x14ac:dyDescent="0.3">
      <c r="E7357" s="1">
        <v>41711</v>
      </c>
      <c r="F7357">
        <v>0.155</v>
      </c>
      <c r="G7357" s="1">
        <v>41711</v>
      </c>
      <c r="H7357">
        <v>0.23335</v>
      </c>
    </row>
    <row r="7358" spans="5:8" x14ac:dyDescent="0.3">
      <c r="E7358" s="1">
        <v>41712</v>
      </c>
      <c r="F7358">
        <v>0.15645000000000001</v>
      </c>
      <c r="G7358" s="1">
        <v>41712</v>
      </c>
      <c r="H7358">
        <v>0.23485</v>
      </c>
    </row>
    <row r="7359" spans="5:8" x14ac:dyDescent="0.3">
      <c r="E7359" s="1">
        <v>41715</v>
      </c>
      <c r="F7359">
        <v>0.15620000000000001</v>
      </c>
      <c r="G7359" s="1">
        <v>41715</v>
      </c>
      <c r="H7359">
        <v>0.23444999999999999</v>
      </c>
    </row>
    <row r="7360" spans="5:8" x14ac:dyDescent="0.3">
      <c r="E7360" s="1">
        <v>41716</v>
      </c>
      <c r="F7360">
        <v>0.15675</v>
      </c>
      <c r="G7360" s="1">
        <v>41716</v>
      </c>
      <c r="H7360">
        <v>0.23485</v>
      </c>
    </row>
    <row r="7361" spans="5:8" x14ac:dyDescent="0.3">
      <c r="E7361" s="1">
        <v>41717</v>
      </c>
      <c r="F7361">
        <v>0.15755</v>
      </c>
      <c r="G7361" s="1">
        <v>41717</v>
      </c>
      <c r="H7361">
        <v>0.23385</v>
      </c>
    </row>
    <row r="7362" spans="5:8" x14ac:dyDescent="0.3">
      <c r="E7362" s="1">
        <v>41718</v>
      </c>
      <c r="F7362">
        <v>0.1545</v>
      </c>
      <c r="G7362" s="1">
        <v>41718</v>
      </c>
      <c r="H7362">
        <v>0.2336</v>
      </c>
    </row>
    <row r="7363" spans="5:8" x14ac:dyDescent="0.3">
      <c r="E7363" s="1">
        <v>41719</v>
      </c>
      <c r="F7363">
        <v>0.15425</v>
      </c>
      <c r="G7363" s="1">
        <v>41719</v>
      </c>
      <c r="H7363">
        <v>0.23285</v>
      </c>
    </row>
    <row r="7364" spans="5:8" x14ac:dyDescent="0.3">
      <c r="E7364" s="1">
        <v>41722</v>
      </c>
      <c r="F7364">
        <v>0.15425</v>
      </c>
      <c r="G7364" s="1">
        <v>41722</v>
      </c>
      <c r="H7364">
        <v>0.2351</v>
      </c>
    </row>
    <row r="7365" spans="5:8" x14ac:dyDescent="0.3">
      <c r="E7365" s="1">
        <v>41723</v>
      </c>
      <c r="F7365">
        <v>0.15375</v>
      </c>
      <c r="G7365" s="1">
        <v>41723</v>
      </c>
      <c r="H7365">
        <v>0.23435</v>
      </c>
    </row>
    <row r="7366" spans="5:8" x14ac:dyDescent="0.3">
      <c r="E7366" s="1">
        <v>41724</v>
      </c>
      <c r="F7366">
        <v>0.153</v>
      </c>
      <c r="G7366" s="1">
        <v>41724</v>
      </c>
      <c r="H7366">
        <v>0.23335</v>
      </c>
    </row>
    <row r="7367" spans="5:8" x14ac:dyDescent="0.3">
      <c r="E7367" s="1">
        <v>41725</v>
      </c>
      <c r="F7367">
        <v>0.1525</v>
      </c>
      <c r="G7367" s="1">
        <v>41725</v>
      </c>
      <c r="H7367">
        <v>0.2336</v>
      </c>
    </row>
    <row r="7368" spans="5:8" x14ac:dyDescent="0.3">
      <c r="E7368" s="1">
        <v>41726</v>
      </c>
      <c r="F7368">
        <v>0.15175</v>
      </c>
      <c r="G7368" s="1">
        <v>41726</v>
      </c>
      <c r="H7368">
        <v>0.23335</v>
      </c>
    </row>
    <row r="7369" spans="5:8" x14ac:dyDescent="0.3">
      <c r="E7369" s="1">
        <v>41729</v>
      </c>
      <c r="F7369">
        <v>0.152</v>
      </c>
      <c r="G7369" s="1">
        <v>41729</v>
      </c>
      <c r="H7369">
        <v>0.2306</v>
      </c>
    </row>
    <row r="7370" spans="5:8" x14ac:dyDescent="0.3">
      <c r="E7370" s="1">
        <v>41730</v>
      </c>
      <c r="F7370">
        <v>0.151</v>
      </c>
      <c r="G7370" s="1">
        <v>41730</v>
      </c>
      <c r="H7370">
        <v>0.2281</v>
      </c>
    </row>
    <row r="7371" spans="5:8" x14ac:dyDescent="0.3">
      <c r="E7371" s="1">
        <v>41731</v>
      </c>
      <c r="F7371">
        <v>0.152</v>
      </c>
      <c r="G7371" s="1">
        <v>41731</v>
      </c>
      <c r="H7371">
        <v>0.2301</v>
      </c>
    </row>
    <row r="7372" spans="5:8" x14ac:dyDescent="0.3">
      <c r="E7372" s="1">
        <v>41732</v>
      </c>
      <c r="F7372">
        <v>0.1525</v>
      </c>
      <c r="G7372" s="1">
        <v>41732</v>
      </c>
      <c r="H7372">
        <v>0.23035</v>
      </c>
    </row>
    <row r="7373" spans="5:8" x14ac:dyDescent="0.3">
      <c r="E7373" s="1">
        <v>41733</v>
      </c>
      <c r="F7373">
        <v>0.1525</v>
      </c>
      <c r="G7373" s="1">
        <v>41733</v>
      </c>
      <c r="H7373">
        <v>0.2296</v>
      </c>
    </row>
    <row r="7374" spans="5:8" x14ac:dyDescent="0.3">
      <c r="E7374" s="1">
        <v>41736</v>
      </c>
      <c r="F7374">
        <v>0.152</v>
      </c>
      <c r="G7374" s="1">
        <v>41736</v>
      </c>
      <c r="H7374">
        <v>0.22935</v>
      </c>
    </row>
    <row r="7375" spans="5:8" x14ac:dyDescent="0.3">
      <c r="E7375" s="1">
        <v>41737</v>
      </c>
      <c r="F7375">
        <v>0.15040000000000001</v>
      </c>
      <c r="G7375" s="1">
        <v>41737</v>
      </c>
      <c r="H7375">
        <v>0.2273</v>
      </c>
    </row>
    <row r="7376" spans="5:8" x14ac:dyDescent="0.3">
      <c r="E7376" s="1">
        <v>41738</v>
      </c>
      <c r="F7376">
        <v>0.15090000000000001</v>
      </c>
      <c r="G7376" s="1">
        <v>41738</v>
      </c>
      <c r="H7376">
        <v>0.22755</v>
      </c>
    </row>
    <row r="7377" spans="5:8" x14ac:dyDescent="0.3">
      <c r="E7377" s="1">
        <v>41739</v>
      </c>
      <c r="F7377">
        <v>0.1525</v>
      </c>
      <c r="G7377" s="1">
        <v>41739</v>
      </c>
      <c r="H7377">
        <v>0.22705</v>
      </c>
    </row>
    <row r="7378" spans="5:8" x14ac:dyDescent="0.3">
      <c r="E7378" s="1">
        <v>41740</v>
      </c>
      <c r="F7378">
        <v>0.1522</v>
      </c>
      <c r="G7378" s="1">
        <v>41740</v>
      </c>
      <c r="H7378">
        <v>0.22645000000000001</v>
      </c>
    </row>
    <row r="7379" spans="5:8" x14ac:dyDescent="0.3">
      <c r="E7379" s="1">
        <v>41743</v>
      </c>
      <c r="F7379">
        <v>0.1517</v>
      </c>
      <c r="G7379" s="1">
        <v>41743</v>
      </c>
      <c r="H7379">
        <v>0.22864999999999999</v>
      </c>
    </row>
    <row r="7380" spans="5:8" x14ac:dyDescent="0.3">
      <c r="E7380" s="1">
        <v>41744</v>
      </c>
      <c r="F7380">
        <v>0.15140000000000001</v>
      </c>
      <c r="G7380" s="1">
        <v>41744</v>
      </c>
      <c r="H7380">
        <v>0.22635</v>
      </c>
    </row>
    <row r="7381" spans="5:8" x14ac:dyDescent="0.3">
      <c r="E7381" s="1">
        <v>41745</v>
      </c>
      <c r="F7381">
        <v>0.152</v>
      </c>
      <c r="G7381" s="1">
        <v>41745</v>
      </c>
      <c r="H7381">
        <v>0.22785</v>
      </c>
    </row>
    <row r="7382" spans="5:8" x14ac:dyDescent="0.3">
      <c r="E7382" s="1">
        <v>41746</v>
      </c>
      <c r="F7382">
        <v>0.1522</v>
      </c>
      <c r="G7382" s="1">
        <v>41746</v>
      </c>
      <c r="H7382">
        <v>0.22585</v>
      </c>
    </row>
    <row r="7383" spans="5:8" x14ac:dyDescent="0.3">
      <c r="E7383" s="1">
        <v>41747</v>
      </c>
      <c r="F7383">
        <v>0.1522</v>
      </c>
      <c r="G7383" s="1">
        <v>41747</v>
      </c>
      <c r="H7383">
        <v>0.22585</v>
      </c>
    </row>
    <row r="7384" spans="5:8" x14ac:dyDescent="0.3">
      <c r="E7384" s="1">
        <v>41750</v>
      </c>
      <c r="F7384">
        <v>0.1522</v>
      </c>
      <c r="G7384" s="1">
        <v>41750</v>
      </c>
      <c r="H7384">
        <v>0.22585</v>
      </c>
    </row>
    <row r="7385" spans="5:8" x14ac:dyDescent="0.3">
      <c r="E7385" s="1">
        <v>41751</v>
      </c>
      <c r="F7385">
        <v>0.15229999999999999</v>
      </c>
      <c r="G7385" s="1">
        <v>41751</v>
      </c>
      <c r="H7385">
        <v>0.2286</v>
      </c>
    </row>
    <row r="7386" spans="5:8" x14ac:dyDescent="0.3">
      <c r="E7386" s="1">
        <v>41752</v>
      </c>
      <c r="F7386">
        <v>0.15229999999999999</v>
      </c>
      <c r="G7386" s="1">
        <v>41752</v>
      </c>
      <c r="H7386">
        <v>0.22875000000000001</v>
      </c>
    </row>
    <row r="7387" spans="5:8" x14ac:dyDescent="0.3">
      <c r="E7387" s="1">
        <v>41753</v>
      </c>
      <c r="F7387">
        <v>0.15179999999999999</v>
      </c>
      <c r="G7387" s="1">
        <v>41753</v>
      </c>
      <c r="H7387">
        <v>0.22785</v>
      </c>
    </row>
    <row r="7388" spans="5:8" x14ac:dyDescent="0.3">
      <c r="E7388" s="1">
        <v>41754</v>
      </c>
      <c r="F7388">
        <v>0.152</v>
      </c>
      <c r="G7388" s="1">
        <v>41754</v>
      </c>
      <c r="H7388">
        <v>0.2266</v>
      </c>
    </row>
    <row r="7389" spans="5:8" x14ac:dyDescent="0.3">
      <c r="E7389" s="1">
        <v>41757</v>
      </c>
      <c r="F7389">
        <v>0.15029999999999999</v>
      </c>
      <c r="G7389" s="1">
        <v>41757</v>
      </c>
      <c r="H7389">
        <v>0.22484999999999999</v>
      </c>
    </row>
    <row r="7390" spans="5:8" x14ac:dyDescent="0.3">
      <c r="E7390" s="1">
        <v>41758</v>
      </c>
      <c r="F7390">
        <v>0.1515</v>
      </c>
      <c r="G7390" s="1">
        <v>41758</v>
      </c>
      <c r="H7390">
        <v>0.22534999999999999</v>
      </c>
    </row>
    <row r="7391" spans="5:8" x14ac:dyDescent="0.3">
      <c r="E7391" s="1">
        <v>41759</v>
      </c>
      <c r="F7391">
        <v>0.15049999999999999</v>
      </c>
      <c r="G7391" s="1">
        <v>41759</v>
      </c>
      <c r="H7391">
        <v>0.22334999999999999</v>
      </c>
    </row>
    <row r="7392" spans="5:8" x14ac:dyDescent="0.3">
      <c r="E7392" s="1">
        <v>41760</v>
      </c>
      <c r="F7392">
        <v>0.15049999999999999</v>
      </c>
      <c r="G7392" s="1">
        <v>41760</v>
      </c>
      <c r="H7392">
        <v>0.22284999999999999</v>
      </c>
    </row>
    <row r="7393" spans="5:8" x14ac:dyDescent="0.3">
      <c r="E7393" s="1">
        <v>41761</v>
      </c>
      <c r="F7393">
        <v>0.1515</v>
      </c>
      <c r="G7393" s="1">
        <v>41761</v>
      </c>
      <c r="H7393">
        <v>0.22284999999999999</v>
      </c>
    </row>
    <row r="7394" spans="5:8" x14ac:dyDescent="0.3">
      <c r="E7394" s="1">
        <v>41764</v>
      </c>
      <c r="F7394">
        <v>0.1515</v>
      </c>
      <c r="G7394" s="1">
        <v>41764</v>
      </c>
      <c r="H7394">
        <v>0.22284999999999999</v>
      </c>
    </row>
    <row r="7395" spans="5:8" x14ac:dyDescent="0.3">
      <c r="E7395" s="1">
        <v>41765</v>
      </c>
      <c r="F7395">
        <v>0.15049999999999999</v>
      </c>
      <c r="G7395" s="1">
        <v>41765</v>
      </c>
      <c r="H7395">
        <v>0.22484999999999999</v>
      </c>
    </row>
    <row r="7396" spans="5:8" x14ac:dyDescent="0.3">
      <c r="E7396" s="1">
        <v>41766</v>
      </c>
      <c r="F7396">
        <v>0.1515</v>
      </c>
      <c r="G7396" s="1">
        <v>41766</v>
      </c>
      <c r="H7396">
        <v>0.22395000000000001</v>
      </c>
    </row>
    <row r="7397" spans="5:8" x14ac:dyDescent="0.3">
      <c r="E7397" s="1">
        <v>41767</v>
      </c>
      <c r="F7397">
        <v>0.15024999999999999</v>
      </c>
      <c r="G7397" s="1">
        <v>41767</v>
      </c>
      <c r="H7397">
        <v>0.22334999999999999</v>
      </c>
    </row>
    <row r="7398" spans="5:8" x14ac:dyDescent="0.3">
      <c r="E7398" s="1">
        <v>41768</v>
      </c>
      <c r="F7398">
        <v>0.15160000000000001</v>
      </c>
      <c r="G7398" s="1">
        <v>41768</v>
      </c>
      <c r="H7398">
        <v>0.22409999999999999</v>
      </c>
    </row>
    <row r="7399" spans="5:8" x14ac:dyDescent="0.3">
      <c r="E7399" s="1">
        <v>41771</v>
      </c>
      <c r="F7399">
        <v>0.15110000000000001</v>
      </c>
      <c r="G7399" s="1">
        <v>41771</v>
      </c>
      <c r="H7399">
        <v>0.22509999999999999</v>
      </c>
    </row>
    <row r="7400" spans="5:8" x14ac:dyDescent="0.3">
      <c r="E7400" s="1">
        <v>41772</v>
      </c>
      <c r="F7400">
        <v>0.15110000000000001</v>
      </c>
      <c r="G7400" s="1">
        <v>41772</v>
      </c>
      <c r="H7400">
        <v>0.22384999999999999</v>
      </c>
    </row>
    <row r="7401" spans="5:8" x14ac:dyDescent="0.3">
      <c r="E7401" s="1">
        <v>41773</v>
      </c>
      <c r="F7401">
        <v>0.15110000000000001</v>
      </c>
      <c r="G7401" s="1">
        <v>41773</v>
      </c>
      <c r="H7401">
        <v>0.22534999999999999</v>
      </c>
    </row>
    <row r="7402" spans="5:8" x14ac:dyDescent="0.3">
      <c r="E7402" s="1">
        <v>41774</v>
      </c>
      <c r="F7402">
        <v>0.151</v>
      </c>
      <c r="G7402" s="1">
        <v>41774</v>
      </c>
      <c r="H7402">
        <v>0.22585</v>
      </c>
    </row>
    <row r="7403" spans="5:8" x14ac:dyDescent="0.3">
      <c r="E7403" s="1">
        <v>41775</v>
      </c>
      <c r="F7403">
        <v>0.14924999999999999</v>
      </c>
      <c r="G7403" s="1">
        <v>41775</v>
      </c>
      <c r="H7403">
        <v>0.2286</v>
      </c>
    </row>
    <row r="7404" spans="5:8" x14ac:dyDescent="0.3">
      <c r="E7404" s="1">
        <v>41778</v>
      </c>
      <c r="F7404">
        <v>0.14849999999999999</v>
      </c>
      <c r="G7404" s="1">
        <v>41778</v>
      </c>
      <c r="H7404">
        <v>0.22695000000000001</v>
      </c>
    </row>
    <row r="7405" spans="5:8" x14ac:dyDescent="0.3">
      <c r="E7405" s="1">
        <v>41779</v>
      </c>
      <c r="F7405">
        <v>0.14774999999999999</v>
      </c>
      <c r="G7405" s="1">
        <v>41779</v>
      </c>
      <c r="H7405">
        <v>0.2281</v>
      </c>
    </row>
    <row r="7406" spans="5:8" x14ac:dyDescent="0.3">
      <c r="E7406" s="1">
        <v>41780</v>
      </c>
      <c r="F7406">
        <v>0.14849999999999999</v>
      </c>
      <c r="G7406" s="1">
        <v>41780</v>
      </c>
      <c r="H7406">
        <v>0.22735</v>
      </c>
    </row>
    <row r="7407" spans="5:8" x14ac:dyDescent="0.3">
      <c r="E7407" s="1">
        <v>41781</v>
      </c>
      <c r="F7407">
        <v>0.15</v>
      </c>
      <c r="G7407" s="1">
        <v>41781</v>
      </c>
      <c r="H7407">
        <v>0.22714999999999999</v>
      </c>
    </row>
    <row r="7408" spans="5:8" x14ac:dyDescent="0.3">
      <c r="E7408" s="1">
        <v>41782</v>
      </c>
      <c r="F7408">
        <v>0.15049999999999999</v>
      </c>
      <c r="G7408" s="1">
        <v>41782</v>
      </c>
      <c r="H7408">
        <v>0.22935</v>
      </c>
    </row>
    <row r="7409" spans="5:8" x14ac:dyDescent="0.3">
      <c r="E7409" s="1">
        <v>41785</v>
      </c>
      <c r="F7409">
        <v>0.15049999999999999</v>
      </c>
      <c r="G7409" s="1">
        <v>41785</v>
      </c>
      <c r="H7409">
        <v>0.22935</v>
      </c>
    </row>
    <row r="7410" spans="5:8" x14ac:dyDescent="0.3">
      <c r="E7410" s="1">
        <v>41786</v>
      </c>
      <c r="F7410">
        <v>0.15049999999999999</v>
      </c>
      <c r="G7410" s="1">
        <v>41786</v>
      </c>
      <c r="H7410">
        <v>0.22985</v>
      </c>
    </row>
    <row r="7411" spans="5:8" x14ac:dyDescent="0.3">
      <c r="E7411" s="1">
        <v>41787</v>
      </c>
      <c r="F7411">
        <v>0.15</v>
      </c>
      <c r="G7411" s="1">
        <v>41787</v>
      </c>
      <c r="H7411">
        <v>0.2276</v>
      </c>
    </row>
    <row r="7412" spans="5:8" x14ac:dyDescent="0.3">
      <c r="E7412" s="1">
        <v>41788</v>
      </c>
      <c r="F7412">
        <v>0.151</v>
      </c>
      <c r="G7412" s="1">
        <v>41788</v>
      </c>
      <c r="H7412">
        <v>0.22735</v>
      </c>
    </row>
    <row r="7413" spans="5:8" x14ac:dyDescent="0.3">
      <c r="E7413" s="1">
        <v>41789</v>
      </c>
      <c r="F7413">
        <v>0.151</v>
      </c>
      <c r="G7413" s="1">
        <v>41789</v>
      </c>
      <c r="H7413">
        <v>0.22739999999999999</v>
      </c>
    </row>
    <row r="7414" spans="5:8" x14ac:dyDescent="0.3">
      <c r="E7414" s="1">
        <v>41792</v>
      </c>
      <c r="F7414">
        <v>0.151</v>
      </c>
      <c r="G7414" s="1">
        <v>41792</v>
      </c>
      <c r="H7414">
        <v>0.22714999999999999</v>
      </c>
    </row>
    <row r="7415" spans="5:8" x14ac:dyDescent="0.3">
      <c r="E7415" s="1">
        <v>41793</v>
      </c>
      <c r="F7415">
        <v>0.15090000000000001</v>
      </c>
      <c r="G7415" s="1">
        <v>41793</v>
      </c>
      <c r="H7415">
        <v>0.22739999999999999</v>
      </c>
    </row>
    <row r="7416" spans="5:8" x14ac:dyDescent="0.3">
      <c r="E7416" s="1">
        <v>41794</v>
      </c>
      <c r="F7416">
        <v>0.152</v>
      </c>
      <c r="G7416" s="1">
        <v>41794</v>
      </c>
      <c r="H7416">
        <v>0.22950000000000001</v>
      </c>
    </row>
    <row r="7417" spans="5:8" x14ac:dyDescent="0.3">
      <c r="E7417" s="1">
        <v>41795</v>
      </c>
      <c r="F7417">
        <v>0.151</v>
      </c>
      <c r="G7417" s="1">
        <v>41795</v>
      </c>
      <c r="H7417">
        <v>0.2306</v>
      </c>
    </row>
    <row r="7418" spans="5:8" x14ac:dyDescent="0.3">
      <c r="E7418" s="1">
        <v>41796</v>
      </c>
      <c r="F7418">
        <v>0.1535</v>
      </c>
      <c r="G7418" s="1">
        <v>41796</v>
      </c>
      <c r="H7418">
        <v>0.2296</v>
      </c>
    </row>
    <row r="7419" spans="5:8" x14ac:dyDescent="0.3">
      <c r="E7419" s="1">
        <v>41799</v>
      </c>
      <c r="F7419">
        <v>0.15225</v>
      </c>
      <c r="G7419" s="1">
        <v>41799</v>
      </c>
      <c r="H7419">
        <v>0.23055</v>
      </c>
    </row>
    <row r="7420" spans="5:8" x14ac:dyDescent="0.3">
      <c r="E7420" s="1">
        <v>41800</v>
      </c>
      <c r="F7420">
        <v>0.152</v>
      </c>
      <c r="G7420" s="1">
        <v>41800</v>
      </c>
      <c r="H7420">
        <v>0.2303</v>
      </c>
    </row>
    <row r="7421" spans="5:8" x14ac:dyDescent="0.3">
      <c r="E7421" s="1">
        <v>41801</v>
      </c>
      <c r="F7421">
        <v>0.15125</v>
      </c>
      <c r="G7421" s="1">
        <v>41801</v>
      </c>
      <c r="H7421">
        <v>0.2298</v>
      </c>
    </row>
    <row r="7422" spans="5:8" x14ac:dyDescent="0.3">
      <c r="E7422" s="1">
        <v>41802</v>
      </c>
      <c r="F7422">
        <v>0.15175</v>
      </c>
      <c r="G7422" s="1">
        <v>41802</v>
      </c>
      <c r="H7422">
        <v>0.2306</v>
      </c>
    </row>
    <row r="7423" spans="5:8" x14ac:dyDescent="0.3">
      <c r="E7423" s="1">
        <v>41803</v>
      </c>
      <c r="F7423">
        <v>0.15425</v>
      </c>
      <c r="G7423" s="1">
        <v>41803</v>
      </c>
      <c r="H7423">
        <v>0.2321</v>
      </c>
    </row>
    <row r="7424" spans="5:8" x14ac:dyDescent="0.3">
      <c r="E7424" s="1">
        <v>41806</v>
      </c>
      <c r="F7424">
        <v>0.154</v>
      </c>
      <c r="G7424" s="1">
        <v>41806</v>
      </c>
      <c r="H7424">
        <v>0.2306</v>
      </c>
    </row>
    <row r="7425" spans="5:8" x14ac:dyDescent="0.3">
      <c r="E7425" s="1">
        <v>41807</v>
      </c>
      <c r="F7425">
        <v>0.155</v>
      </c>
      <c r="G7425" s="1">
        <v>41807</v>
      </c>
      <c r="H7425">
        <v>0.23100000000000001</v>
      </c>
    </row>
    <row r="7426" spans="5:8" x14ac:dyDescent="0.3">
      <c r="E7426" s="1">
        <v>41808</v>
      </c>
      <c r="F7426">
        <v>0.153</v>
      </c>
      <c r="G7426" s="1">
        <v>41808</v>
      </c>
      <c r="H7426">
        <v>0.23100000000000001</v>
      </c>
    </row>
    <row r="7427" spans="5:8" x14ac:dyDescent="0.3">
      <c r="E7427" s="1">
        <v>41809</v>
      </c>
      <c r="F7427">
        <v>0.15325</v>
      </c>
      <c r="G7427" s="1">
        <v>41809</v>
      </c>
      <c r="H7427">
        <v>0.2296</v>
      </c>
    </row>
    <row r="7428" spans="5:8" x14ac:dyDescent="0.3">
      <c r="E7428" s="1">
        <v>41810</v>
      </c>
      <c r="F7428">
        <v>0.154</v>
      </c>
      <c r="G7428" s="1">
        <v>41810</v>
      </c>
      <c r="H7428">
        <v>0.2306</v>
      </c>
    </row>
    <row r="7429" spans="5:8" x14ac:dyDescent="0.3">
      <c r="E7429" s="1">
        <v>41813</v>
      </c>
      <c r="F7429">
        <v>0.152</v>
      </c>
      <c r="G7429" s="1">
        <v>41813</v>
      </c>
      <c r="H7429">
        <v>0.2326</v>
      </c>
    </row>
    <row r="7430" spans="5:8" x14ac:dyDescent="0.3">
      <c r="E7430" s="1">
        <v>41814</v>
      </c>
      <c r="F7430">
        <v>0.1515</v>
      </c>
      <c r="G7430" s="1">
        <v>41814</v>
      </c>
      <c r="H7430">
        <v>0.2336</v>
      </c>
    </row>
    <row r="7431" spans="5:8" x14ac:dyDescent="0.3">
      <c r="E7431" s="1">
        <v>41815</v>
      </c>
      <c r="F7431">
        <v>0.151</v>
      </c>
      <c r="G7431" s="1">
        <v>41815</v>
      </c>
      <c r="H7431">
        <v>0.23385</v>
      </c>
    </row>
    <row r="7432" spans="5:8" x14ac:dyDescent="0.3">
      <c r="E7432" s="1">
        <v>41816</v>
      </c>
      <c r="F7432">
        <v>0.14949999999999999</v>
      </c>
      <c r="G7432" s="1">
        <v>41816</v>
      </c>
      <c r="H7432">
        <v>0.2341</v>
      </c>
    </row>
    <row r="7433" spans="5:8" x14ac:dyDescent="0.3">
      <c r="E7433" s="1">
        <v>41817</v>
      </c>
      <c r="F7433">
        <v>0.1515</v>
      </c>
      <c r="G7433" s="1">
        <v>41817</v>
      </c>
      <c r="H7433">
        <v>0.2346</v>
      </c>
    </row>
    <row r="7434" spans="5:8" x14ac:dyDescent="0.3">
      <c r="E7434" s="1">
        <v>41820</v>
      </c>
      <c r="F7434">
        <v>0.1552</v>
      </c>
      <c r="G7434" s="1">
        <v>41820</v>
      </c>
      <c r="H7434">
        <v>0.23069999999999999</v>
      </c>
    </row>
    <row r="7435" spans="5:8" x14ac:dyDescent="0.3">
      <c r="E7435" s="1">
        <v>41821</v>
      </c>
      <c r="F7435">
        <v>0.1552</v>
      </c>
      <c r="G7435" s="1">
        <v>41821</v>
      </c>
      <c r="H7435">
        <v>0.23180000000000001</v>
      </c>
    </row>
    <row r="7436" spans="5:8" x14ac:dyDescent="0.3">
      <c r="E7436" s="1">
        <v>41822</v>
      </c>
      <c r="F7436">
        <v>0.1555</v>
      </c>
      <c r="G7436" s="1">
        <v>41822</v>
      </c>
      <c r="H7436">
        <v>0.2346</v>
      </c>
    </row>
    <row r="7437" spans="5:8" x14ac:dyDescent="0.3">
      <c r="E7437" s="1">
        <v>41823</v>
      </c>
      <c r="F7437">
        <v>0.1555</v>
      </c>
      <c r="G7437" s="1">
        <v>41823</v>
      </c>
      <c r="H7437">
        <v>0.2321</v>
      </c>
    </row>
    <row r="7438" spans="5:8" x14ac:dyDescent="0.3">
      <c r="E7438" s="1">
        <v>41824</v>
      </c>
      <c r="F7438">
        <v>0.15340000000000001</v>
      </c>
      <c r="G7438" s="1">
        <v>41824</v>
      </c>
      <c r="H7438">
        <v>0.2331</v>
      </c>
    </row>
    <row r="7439" spans="5:8" x14ac:dyDescent="0.3">
      <c r="E7439" s="1">
        <v>41827</v>
      </c>
      <c r="F7439">
        <v>0.15340000000000001</v>
      </c>
      <c r="G7439" s="1">
        <v>41827</v>
      </c>
      <c r="H7439">
        <v>0.2341</v>
      </c>
    </row>
    <row r="7440" spans="5:8" x14ac:dyDescent="0.3">
      <c r="E7440" s="1">
        <v>41828</v>
      </c>
      <c r="F7440">
        <v>0.1525</v>
      </c>
      <c r="G7440" s="1">
        <v>41828</v>
      </c>
      <c r="H7440">
        <v>0.2336</v>
      </c>
    </row>
    <row r="7441" spans="5:8" x14ac:dyDescent="0.3">
      <c r="E7441" s="1">
        <v>41829</v>
      </c>
      <c r="F7441">
        <v>0.15275</v>
      </c>
      <c r="G7441" s="1">
        <v>41829</v>
      </c>
      <c r="H7441">
        <v>0.2341</v>
      </c>
    </row>
    <row r="7442" spans="5:8" x14ac:dyDescent="0.3">
      <c r="E7442" s="1">
        <v>41830</v>
      </c>
      <c r="F7442">
        <v>0.1515</v>
      </c>
      <c r="G7442" s="1">
        <v>41830</v>
      </c>
      <c r="H7442">
        <v>0.2336</v>
      </c>
    </row>
    <row r="7443" spans="5:8" x14ac:dyDescent="0.3">
      <c r="E7443" s="1">
        <v>41831</v>
      </c>
      <c r="F7443">
        <v>0.152</v>
      </c>
      <c r="G7443" s="1">
        <v>41831</v>
      </c>
      <c r="H7443">
        <v>0.2336</v>
      </c>
    </row>
    <row r="7444" spans="5:8" x14ac:dyDescent="0.3">
      <c r="E7444" s="1">
        <v>41834</v>
      </c>
      <c r="F7444">
        <v>0.152</v>
      </c>
      <c r="G7444" s="1">
        <v>41834</v>
      </c>
      <c r="H7444">
        <v>0.2326</v>
      </c>
    </row>
    <row r="7445" spans="5:8" x14ac:dyDescent="0.3">
      <c r="E7445" s="1">
        <v>41835</v>
      </c>
      <c r="F7445">
        <v>0.1542</v>
      </c>
      <c r="G7445" s="1">
        <v>41835</v>
      </c>
      <c r="H7445">
        <v>0.2331</v>
      </c>
    </row>
    <row r="7446" spans="5:8" x14ac:dyDescent="0.3">
      <c r="E7446" s="1">
        <v>41836</v>
      </c>
      <c r="F7446">
        <v>0.15545</v>
      </c>
      <c r="G7446" s="1">
        <v>41836</v>
      </c>
      <c r="H7446">
        <v>0.2336</v>
      </c>
    </row>
    <row r="7447" spans="5:8" x14ac:dyDescent="0.3">
      <c r="E7447" s="1">
        <v>41837</v>
      </c>
      <c r="F7447">
        <v>0.15620000000000001</v>
      </c>
      <c r="G7447" s="1">
        <v>41837</v>
      </c>
      <c r="H7447">
        <v>0.2336</v>
      </c>
    </row>
    <row r="7448" spans="5:8" x14ac:dyDescent="0.3">
      <c r="E7448" s="1">
        <v>41838</v>
      </c>
      <c r="F7448">
        <v>0.15425</v>
      </c>
      <c r="G7448" s="1">
        <v>41838</v>
      </c>
      <c r="H7448">
        <v>0.2316</v>
      </c>
    </row>
    <row r="7449" spans="5:8" x14ac:dyDescent="0.3">
      <c r="E7449" s="1">
        <v>41841</v>
      </c>
      <c r="F7449">
        <v>0.15475</v>
      </c>
      <c r="G7449" s="1">
        <v>41841</v>
      </c>
      <c r="H7449">
        <v>0.2331</v>
      </c>
    </row>
    <row r="7450" spans="5:8" x14ac:dyDescent="0.3">
      <c r="E7450" s="1">
        <v>41842</v>
      </c>
      <c r="F7450">
        <v>0.15525</v>
      </c>
      <c r="G7450" s="1">
        <v>41842</v>
      </c>
      <c r="H7450">
        <v>0.2326</v>
      </c>
    </row>
    <row r="7451" spans="5:8" x14ac:dyDescent="0.3">
      <c r="E7451" s="1">
        <v>41843</v>
      </c>
      <c r="F7451">
        <v>0.155</v>
      </c>
      <c r="G7451" s="1">
        <v>41843</v>
      </c>
      <c r="H7451">
        <v>0.2341</v>
      </c>
    </row>
    <row r="7452" spans="5:8" x14ac:dyDescent="0.3">
      <c r="E7452" s="1">
        <v>41844</v>
      </c>
      <c r="F7452">
        <v>0.15425</v>
      </c>
      <c r="G7452" s="1">
        <v>41844</v>
      </c>
      <c r="H7452">
        <v>0.2351</v>
      </c>
    </row>
    <row r="7453" spans="5:8" x14ac:dyDescent="0.3">
      <c r="E7453" s="1">
        <v>41845</v>
      </c>
      <c r="F7453">
        <v>0.156</v>
      </c>
      <c r="G7453" s="1">
        <v>41845</v>
      </c>
      <c r="H7453">
        <v>0.2341</v>
      </c>
    </row>
    <row r="7454" spans="5:8" x14ac:dyDescent="0.3">
      <c r="E7454" s="1">
        <v>41848</v>
      </c>
      <c r="F7454">
        <v>0.155</v>
      </c>
      <c r="G7454" s="1">
        <v>41848</v>
      </c>
      <c r="H7454">
        <v>0.2361</v>
      </c>
    </row>
    <row r="7455" spans="5:8" x14ac:dyDescent="0.3">
      <c r="E7455" s="1">
        <v>41849</v>
      </c>
      <c r="F7455">
        <v>0.155</v>
      </c>
      <c r="G7455" s="1">
        <v>41849</v>
      </c>
      <c r="H7455">
        <v>0.23710000000000001</v>
      </c>
    </row>
    <row r="7456" spans="5:8" x14ac:dyDescent="0.3">
      <c r="E7456" s="1">
        <v>41850</v>
      </c>
      <c r="F7456">
        <v>0.15579999999999999</v>
      </c>
      <c r="G7456" s="1">
        <v>41850</v>
      </c>
      <c r="H7456">
        <v>0.23960000000000001</v>
      </c>
    </row>
    <row r="7457" spans="5:8" x14ac:dyDescent="0.3">
      <c r="E7457" s="1">
        <v>41851</v>
      </c>
      <c r="F7457">
        <v>0.156</v>
      </c>
      <c r="G7457" s="1">
        <v>41851</v>
      </c>
      <c r="H7457">
        <v>0.23910000000000001</v>
      </c>
    </row>
    <row r="7458" spans="5:8" x14ac:dyDescent="0.3">
      <c r="E7458" s="1">
        <v>41852</v>
      </c>
      <c r="F7458">
        <v>0.156</v>
      </c>
      <c r="G7458" s="1">
        <v>41852</v>
      </c>
      <c r="H7458">
        <v>0.23810000000000001</v>
      </c>
    </row>
    <row r="7459" spans="5:8" x14ac:dyDescent="0.3">
      <c r="E7459" s="1">
        <v>41855</v>
      </c>
      <c r="F7459">
        <v>0.15690000000000001</v>
      </c>
      <c r="G7459" s="1">
        <v>41855</v>
      </c>
      <c r="H7459">
        <v>0.23710000000000001</v>
      </c>
    </row>
    <row r="7460" spans="5:8" x14ac:dyDescent="0.3">
      <c r="E7460" s="1">
        <v>41856</v>
      </c>
      <c r="F7460">
        <v>0.1585</v>
      </c>
      <c r="G7460" s="1">
        <v>41856</v>
      </c>
      <c r="H7460">
        <v>0.23710000000000001</v>
      </c>
    </row>
    <row r="7461" spans="5:8" x14ac:dyDescent="0.3">
      <c r="E7461" s="1">
        <v>41857</v>
      </c>
      <c r="F7461">
        <v>0.1588</v>
      </c>
      <c r="G7461" s="1">
        <v>41857</v>
      </c>
      <c r="H7461">
        <v>0.23419999999999999</v>
      </c>
    </row>
    <row r="7462" spans="5:8" x14ac:dyDescent="0.3">
      <c r="E7462" s="1">
        <v>41858</v>
      </c>
      <c r="F7462">
        <v>0.157</v>
      </c>
      <c r="G7462" s="1">
        <v>41858</v>
      </c>
      <c r="H7462">
        <v>0.2331</v>
      </c>
    </row>
    <row r="7463" spans="5:8" x14ac:dyDescent="0.3">
      <c r="E7463" s="1">
        <v>41859</v>
      </c>
      <c r="F7463">
        <v>0.156</v>
      </c>
      <c r="G7463" s="1">
        <v>41859</v>
      </c>
      <c r="H7463">
        <v>0.2351</v>
      </c>
    </row>
    <row r="7464" spans="5:8" x14ac:dyDescent="0.3">
      <c r="E7464" s="1">
        <v>41862</v>
      </c>
      <c r="F7464">
        <v>0.1555</v>
      </c>
      <c r="G7464" s="1">
        <v>41862</v>
      </c>
      <c r="H7464">
        <v>0.23380000000000001</v>
      </c>
    </row>
    <row r="7465" spans="5:8" x14ac:dyDescent="0.3">
      <c r="E7465" s="1">
        <v>41863</v>
      </c>
      <c r="F7465">
        <v>0.156</v>
      </c>
      <c r="G7465" s="1">
        <v>41863</v>
      </c>
      <c r="H7465">
        <v>0.2331</v>
      </c>
    </row>
    <row r="7466" spans="5:8" x14ac:dyDescent="0.3">
      <c r="E7466" s="1">
        <v>41864</v>
      </c>
      <c r="F7466">
        <v>0.155</v>
      </c>
      <c r="G7466" s="1">
        <v>41864</v>
      </c>
      <c r="H7466">
        <v>0.2336</v>
      </c>
    </row>
    <row r="7467" spans="5:8" x14ac:dyDescent="0.3">
      <c r="E7467" s="1">
        <v>41865</v>
      </c>
      <c r="F7467">
        <v>0.155</v>
      </c>
      <c r="G7467" s="1">
        <v>41865</v>
      </c>
      <c r="H7467">
        <v>0.2311</v>
      </c>
    </row>
    <row r="7468" spans="5:8" x14ac:dyDescent="0.3">
      <c r="E7468" s="1">
        <v>41866</v>
      </c>
      <c r="F7468">
        <v>0.1555</v>
      </c>
      <c r="G7468" s="1">
        <v>41866</v>
      </c>
      <c r="H7468">
        <v>0.2321</v>
      </c>
    </row>
    <row r="7469" spans="5:8" x14ac:dyDescent="0.3">
      <c r="E7469" s="1">
        <v>41869</v>
      </c>
      <c r="F7469">
        <v>0.1555</v>
      </c>
      <c r="G7469" s="1">
        <v>41869</v>
      </c>
      <c r="H7469">
        <v>0.2321</v>
      </c>
    </row>
    <row r="7470" spans="5:8" x14ac:dyDescent="0.3">
      <c r="E7470" s="1">
        <v>41870</v>
      </c>
      <c r="F7470">
        <v>0.1555</v>
      </c>
      <c r="G7470" s="1">
        <v>41870</v>
      </c>
      <c r="H7470">
        <v>0.2344</v>
      </c>
    </row>
    <row r="7471" spans="5:8" x14ac:dyDescent="0.3">
      <c r="E7471" s="1">
        <v>41871</v>
      </c>
      <c r="F7471">
        <v>0.155</v>
      </c>
      <c r="G7471" s="1">
        <v>41871</v>
      </c>
      <c r="H7471">
        <v>0.2349</v>
      </c>
    </row>
    <row r="7472" spans="5:8" x14ac:dyDescent="0.3">
      <c r="E7472" s="1">
        <v>41872</v>
      </c>
      <c r="F7472">
        <v>0.155</v>
      </c>
      <c r="G7472" s="1">
        <v>41872</v>
      </c>
      <c r="H7472">
        <v>0.2349</v>
      </c>
    </row>
    <row r="7473" spans="5:8" x14ac:dyDescent="0.3">
      <c r="E7473" s="1">
        <v>41873</v>
      </c>
      <c r="F7473">
        <v>0.155</v>
      </c>
      <c r="G7473" s="1">
        <v>41873</v>
      </c>
      <c r="H7473">
        <v>0.2384</v>
      </c>
    </row>
    <row r="7474" spans="5:8" x14ac:dyDescent="0.3">
      <c r="E7474" s="1">
        <v>41876</v>
      </c>
      <c r="F7474">
        <v>0.155</v>
      </c>
      <c r="G7474" s="1">
        <v>41876</v>
      </c>
      <c r="H7474">
        <v>0.2384</v>
      </c>
    </row>
    <row r="7475" spans="5:8" x14ac:dyDescent="0.3">
      <c r="E7475" s="1">
        <v>41877</v>
      </c>
      <c r="F7475">
        <v>0.156</v>
      </c>
      <c r="G7475" s="1">
        <v>41877</v>
      </c>
      <c r="H7475">
        <v>0.23810000000000001</v>
      </c>
    </row>
    <row r="7476" spans="5:8" x14ac:dyDescent="0.3">
      <c r="E7476" s="1">
        <v>41878</v>
      </c>
      <c r="F7476">
        <v>0.15670000000000001</v>
      </c>
      <c r="G7476" s="1">
        <v>41878</v>
      </c>
      <c r="H7476">
        <v>0.2346</v>
      </c>
    </row>
    <row r="7477" spans="5:8" x14ac:dyDescent="0.3">
      <c r="E7477" s="1">
        <v>41879</v>
      </c>
      <c r="F7477">
        <v>0.1545</v>
      </c>
      <c r="G7477" s="1">
        <v>41879</v>
      </c>
      <c r="H7477">
        <v>0.2336</v>
      </c>
    </row>
    <row r="7478" spans="5:8" x14ac:dyDescent="0.3">
      <c r="E7478" s="1">
        <v>41880</v>
      </c>
      <c r="F7478">
        <v>0.157</v>
      </c>
      <c r="G7478" s="1">
        <v>41880</v>
      </c>
      <c r="H7478">
        <v>0.2336</v>
      </c>
    </row>
    <row r="7479" spans="5:8" x14ac:dyDescent="0.3">
      <c r="E7479" s="1">
        <v>41883</v>
      </c>
      <c r="F7479">
        <v>0.1565</v>
      </c>
      <c r="G7479" s="1">
        <v>41883</v>
      </c>
      <c r="H7479">
        <v>0.2336</v>
      </c>
    </row>
    <row r="7480" spans="5:8" x14ac:dyDescent="0.3">
      <c r="E7480" s="1">
        <v>41884</v>
      </c>
      <c r="F7480">
        <v>0.1565</v>
      </c>
      <c r="G7480" s="1">
        <v>41884</v>
      </c>
      <c r="H7480">
        <v>0.2331</v>
      </c>
    </row>
    <row r="7481" spans="5:8" x14ac:dyDescent="0.3">
      <c r="E7481" s="1">
        <v>41885</v>
      </c>
      <c r="F7481">
        <v>0.15609999999999999</v>
      </c>
      <c r="G7481" s="1">
        <v>41885</v>
      </c>
      <c r="H7481">
        <v>0.2341</v>
      </c>
    </row>
    <row r="7482" spans="5:8" x14ac:dyDescent="0.3">
      <c r="E7482" s="1">
        <v>41886</v>
      </c>
      <c r="F7482">
        <v>0.15609999999999999</v>
      </c>
      <c r="G7482" s="1">
        <v>41886</v>
      </c>
      <c r="H7482">
        <v>0.2331</v>
      </c>
    </row>
    <row r="7483" spans="5:8" x14ac:dyDescent="0.3">
      <c r="E7483" s="1">
        <v>41887</v>
      </c>
      <c r="F7483">
        <v>0.15279999999999999</v>
      </c>
      <c r="G7483" s="1">
        <v>41887</v>
      </c>
      <c r="H7483">
        <v>0.23230000000000001</v>
      </c>
    </row>
    <row r="7484" spans="5:8" x14ac:dyDescent="0.3">
      <c r="E7484" s="1">
        <v>41890</v>
      </c>
      <c r="F7484">
        <v>0.1535</v>
      </c>
      <c r="G7484" s="1">
        <v>41890</v>
      </c>
      <c r="H7484">
        <v>0.2336</v>
      </c>
    </row>
    <row r="7485" spans="5:8" x14ac:dyDescent="0.3">
      <c r="E7485" s="1">
        <v>41891</v>
      </c>
      <c r="F7485">
        <v>0.1535</v>
      </c>
      <c r="G7485" s="1">
        <v>41891</v>
      </c>
      <c r="H7485">
        <v>0.2346</v>
      </c>
    </row>
    <row r="7486" spans="5:8" x14ac:dyDescent="0.3">
      <c r="E7486" s="1">
        <v>41892</v>
      </c>
      <c r="F7486">
        <v>0.1535</v>
      </c>
      <c r="G7486" s="1">
        <v>41892</v>
      </c>
      <c r="H7486">
        <v>0.2346</v>
      </c>
    </row>
    <row r="7487" spans="5:8" x14ac:dyDescent="0.3">
      <c r="E7487" s="1">
        <v>41893</v>
      </c>
      <c r="F7487">
        <v>0.15359999999999999</v>
      </c>
      <c r="G7487" s="1">
        <v>41893</v>
      </c>
      <c r="H7487">
        <v>0.2341</v>
      </c>
    </row>
    <row r="7488" spans="5:8" x14ac:dyDescent="0.3">
      <c r="E7488" s="1">
        <v>41894</v>
      </c>
      <c r="F7488">
        <v>0.15359999999999999</v>
      </c>
      <c r="G7488" s="1">
        <v>41894</v>
      </c>
      <c r="H7488">
        <v>0.2346</v>
      </c>
    </row>
    <row r="7489" spans="5:8" x14ac:dyDescent="0.3">
      <c r="E7489" s="1">
        <v>41897</v>
      </c>
      <c r="F7489">
        <v>0.15359999999999999</v>
      </c>
      <c r="G7489" s="1">
        <v>41897</v>
      </c>
      <c r="H7489">
        <v>0.2346</v>
      </c>
    </row>
    <row r="7490" spans="5:8" x14ac:dyDescent="0.3">
      <c r="E7490" s="1">
        <v>41898</v>
      </c>
      <c r="F7490">
        <v>0.1535</v>
      </c>
      <c r="G7490" s="1">
        <v>41898</v>
      </c>
      <c r="H7490">
        <v>0.2344</v>
      </c>
    </row>
    <row r="7491" spans="5:8" x14ac:dyDescent="0.3">
      <c r="E7491" s="1">
        <v>41899</v>
      </c>
      <c r="F7491">
        <v>0.153</v>
      </c>
      <c r="G7491" s="1">
        <v>41899</v>
      </c>
      <c r="H7491">
        <v>0.2341</v>
      </c>
    </row>
    <row r="7492" spans="5:8" x14ac:dyDescent="0.3">
      <c r="E7492" s="1">
        <v>41900</v>
      </c>
      <c r="F7492">
        <v>0.1535</v>
      </c>
      <c r="G7492" s="1">
        <v>41900</v>
      </c>
      <c r="H7492">
        <v>0.2331</v>
      </c>
    </row>
    <row r="7493" spans="5:8" x14ac:dyDescent="0.3">
      <c r="E7493" s="1">
        <v>41901</v>
      </c>
      <c r="F7493">
        <v>0.154</v>
      </c>
      <c r="G7493" s="1">
        <v>41901</v>
      </c>
      <c r="H7493">
        <v>0.2331</v>
      </c>
    </row>
    <row r="7494" spans="5:8" x14ac:dyDescent="0.3">
      <c r="E7494" s="1">
        <v>41904</v>
      </c>
      <c r="F7494">
        <v>0.1545</v>
      </c>
      <c r="G7494" s="1">
        <v>41904</v>
      </c>
      <c r="H7494">
        <v>0.2356</v>
      </c>
    </row>
    <row r="7495" spans="5:8" x14ac:dyDescent="0.3">
      <c r="E7495" s="1">
        <v>41905</v>
      </c>
      <c r="F7495">
        <v>0.1545</v>
      </c>
      <c r="G7495" s="1">
        <v>41905</v>
      </c>
      <c r="H7495">
        <v>0.2341</v>
      </c>
    </row>
    <row r="7496" spans="5:8" x14ac:dyDescent="0.3">
      <c r="E7496" s="1">
        <v>41906</v>
      </c>
      <c r="F7496">
        <v>0.1535</v>
      </c>
      <c r="G7496" s="1">
        <v>41906</v>
      </c>
      <c r="H7496">
        <v>0.2351</v>
      </c>
    </row>
    <row r="7497" spans="5:8" x14ac:dyDescent="0.3">
      <c r="E7497" s="1">
        <v>41907</v>
      </c>
      <c r="F7497">
        <v>0.1515</v>
      </c>
      <c r="G7497" s="1">
        <v>41907</v>
      </c>
      <c r="H7497">
        <v>0.2336</v>
      </c>
    </row>
    <row r="7498" spans="5:8" x14ac:dyDescent="0.3">
      <c r="E7498" s="1">
        <v>41908</v>
      </c>
      <c r="F7498">
        <v>0.154</v>
      </c>
      <c r="G7498" s="1">
        <v>41908</v>
      </c>
      <c r="H7498">
        <v>0.2331</v>
      </c>
    </row>
    <row r="7499" spans="5:8" x14ac:dyDescent="0.3">
      <c r="E7499" s="1">
        <v>41911</v>
      </c>
      <c r="F7499">
        <v>0.1525</v>
      </c>
      <c r="G7499" s="1">
        <v>41911</v>
      </c>
      <c r="H7499">
        <v>0.2351</v>
      </c>
    </row>
    <row r="7500" spans="5:8" x14ac:dyDescent="0.3">
      <c r="E7500" s="1">
        <v>41912</v>
      </c>
      <c r="F7500">
        <v>0.1565</v>
      </c>
      <c r="G7500" s="1">
        <v>41912</v>
      </c>
      <c r="H7500">
        <v>0.2351</v>
      </c>
    </row>
    <row r="7501" spans="5:8" x14ac:dyDescent="0.3">
      <c r="E7501" s="1">
        <v>41913</v>
      </c>
      <c r="F7501">
        <v>0.152</v>
      </c>
      <c r="G7501" s="1">
        <v>41913</v>
      </c>
      <c r="H7501">
        <v>0.2326</v>
      </c>
    </row>
    <row r="7502" spans="5:8" x14ac:dyDescent="0.3">
      <c r="E7502" s="1">
        <v>41914</v>
      </c>
      <c r="F7502">
        <v>0.152</v>
      </c>
      <c r="G7502" s="1">
        <v>41914</v>
      </c>
      <c r="H7502">
        <v>0.23119999999999999</v>
      </c>
    </row>
    <row r="7503" spans="5:8" x14ac:dyDescent="0.3">
      <c r="E7503" s="1">
        <v>41915</v>
      </c>
      <c r="F7503">
        <v>0.153</v>
      </c>
      <c r="G7503" s="1">
        <v>41915</v>
      </c>
      <c r="H7503">
        <v>0.2316</v>
      </c>
    </row>
    <row r="7504" spans="5:8" x14ac:dyDescent="0.3">
      <c r="E7504" s="1">
        <v>41918</v>
      </c>
      <c r="F7504">
        <v>0.153</v>
      </c>
      <c r="G7504" s="1">
        <v>41918</v>
      </c>
      <c r="H7504">
        <v>0.2326</v>
      </c>
    </row>
    <row r="7505" spans="5:8" x14ac:dyDescent="0.3">
      <c r="E7505" s="1">
        <v>41919</v>
      </c>
      <c r="F7505">
        <v>0.1525</v>
      </c>
      <c r="G7505" s="1">
        <v>41919</v>
      </c>
      <c r="H7505">
        <v>0.2311</v>
      </c>
    </row>
    <row r="7506" spans="5:8" x14ac:dyDescent="0.3">
      <c r="E7506" s="1">
        <v>41920</v>
      </c>
      <c r="F7506">
        <v>0.15179999999999999</v>
      </c>
      <c r="G7506" s="1">
        <v>41920</v>
      </c>
      <c r="H7506">
        <v>0.2291</v>
      </c>
    </row>
    <row r="7507" spans="5:8" x14ac:dyDescent="0.3">
      <c r="E7507" s="1">
        <v>41921</v>
      </c>
      <c r="F7507">
        <v>0.1527</v>
      </c>
      <c r="G7507" s="1">
        <v>41921</v>
      </c>
      <c r="H7507">
        <v>0.2291</v>
      </c>
    </row>
    <row r="7508" spans="5:8" x14ac:dyDescent="0.3">
      <c r="E7508" s="1">
        <v>41922</v>
      </c>
      <c r="F7508">
        <v>0.15279999999999999</v>
      </c>
      <c r="G7508" s="1">
        <v>41922</v>
      </c>
      <c r="H7508">
        <v>0.23</v>
      </c>
    </row>
    <row r="7509" spans="5:8" x14ac:dyDescent="0.3">
      <c r="E7509" s="1">
        <v>41925</v>
      </c>
      <c r="F7509">
        <v>0.15329999999999999</v>
      </c>
      <c r="G7509" s="1">
        <v>41925</v>
      </c>
      <c r="H7509">
        <v>0.2306</v>
      </c>
    </row>
    <row r="7510" spans="5:8" x14ac:dyDescent="0.3">
      <c r="E7510" s="1">
        <v>41926</v>
      </c>
      <c r="F7510">
        <v>0.15179999999999999</v>
      </c>
      <c r="G7510" s="1">
        <v>41926</v>
      </c>
      <c r="H7510">
        <v>0.2291</v>
      </c>
    </row>
    <row r="7511" spans="5:8" x14ac:dyDescent="0.3">
      <c r="E7511" s="1">
        <v>41927</v>
      </c>
      <c r="F7511">
        <v>0.1535</v>
      </c>
      <c r="G7511" s="1">
        <v>41927</v>
      </c>
      <c r="H7511">
        <v>0.2281</v>
      </c>
    </row>
    <row r="7512" spans="5:8" x14ac:dyDescent="0.3">
      <c r="E7512" s="1">
        <v>41928</v>
      </c>
      <c r="F7512">
        <v>0.157</v>
      </c>
      <c r="G7512" s="1">
        <v>41928</v>
      </c>
      <c r="H7512">
        <v>0.23075000000000001</v>
      </c>
    </row>
    <row r="7513" spans="5:8" x14ac:dyDescent="0.3">
      <c r="E7513" s="1">
        <v>41929</v>
      </c>
      <c r="F7513">
        <v>0.15720000000000001</v>
      </c>
      <c r="G7513" s="1">
        <v>41929</v>
      </c>
      <c r="H7513">
        <v>0.23135</v>
      </c>
    </row>
    <row r="7514" spans="5:8" x14ac:dyDescent="0.3">
      <c r="E7514" s="1">
        <v>41932</v>
      </c>
      <c r="F7514">
        <v>0.15570000000000001</v>
      </c>
      <c r="G7514" s="1">
        <v>41932</v>
      </c>
      <c r="H7514">
        <v>0.2321</v>
      </c>
    </row>
    <row r="7515" spans="5:8" x14ac:dyDescent="0.3">
      <c r="E7515" s="1">
        <v>41933</v>
      </c>
      <c r="F7515">
        <v>0.153</v>
      </c>
      <c r="G7515" s="1">
        <v>41933</v>
      </c>
      <c r="H7515">
        <v>0.2306</v>
      </c>
    </row>
    <row r="7516" spans="5:8" x14ac:dyDescent="0.3">
      <c r="E7516" s="1">
        <v>41934</v>
      </c>
      <c r="F7516">
        <v>0.153</v>
      </c>
      <c r="G7516" s="1">
        <v>41934</v>
      </c>
      <c r="H7516">
        <v>0.23280000000000001</v>
      </c>
    </row>
    <row r="7517" spans="5:8" x14ac:dyDescent="0.3">
      <c r="E7517" s="1">
        <v>41935</v>
      </c>
      <c r="F7517">
        <v>0.152</v>
      </c>
      <c r="G7517" s="1">
        <v>41935</v>
      </c>
      <c r="H7517">
        <v>0.2336</v>
      </c>
    </row>
    <row r="7518" spans="5:8" x14ac:dyDescent="0.3">
      <c r="E7518" s="1">
        <v>41936</v>
      </c>
      <c r="F7518">
        <v>0.152</v>
      </c>
      <c r="G7518" s="1">
        <v>41936</v>
      </c>
      <c r="H7518">
        <v>0.2331</v>
      </c>
    </row>
    <row r="7519" spans="5:8" x14ac:dyDescent="0.3">
      <c r="E7519" s="1">
        <v>41939</v>
      </c>
      <c r="F7519">
        <v>0.1525</v>
      </c>
      <c r="G7519" s="1">
        <v>41939</v>
      </c>
      <c r="H7519">
        <v>0.2326</v>
      </c>
    </row>
    <row r="7520" spans="5:8" x14ac:dyDescent="0.3">
      <c r="E7520" s="1">
        <v>41940</v>
      </c>
      <c r="F7520">
        <v>0.1535</v>
      </c>
      <c r="G7520" s="1">
        <v>41940</v>
      </c>
      <c r="H7520">
        <v>0.2326</v>
      </c>
    </row>
    <row r="7521" spans="5:8" x14ac:dyDescent="0.3">
      <c r="E7521" s="1">
        <v>41941</v>
      </c>
      <c r="F7521">
        <v>0.154</v>
      </c>
      <c r="G7521" s="1">
        <v>41941</v>
      </c>
      <c r="H7521">
        <v>0.2326</v>
      </c>
    </row>
    <row r="7522" spans="5:8" x14ac:dyDescent="0.3">
      <c r="E7522" s="1">
        <v>41942</v>
      </c>
      <c r="F7522">
        <v>0.15670000000000001</v>
      </c>
      <c r="G7522" s="1">
        <v>41942</v>
      </c>
      <c r="H7522">
        <v>0.23235</v>
      </c>
    </row>
    <row r="7523" spans="5:8" x14ac:dyDescent="0.3">
      <c r="E7523" s="1">
        <v>41943</v>
      </c>
      <c r="F7523">
        <v>0.15590000000000001</v>
      </c>
      <c r="G7523" s="1">
        <v>41943</v>
      </c>
      <c r="H7523">
        <v>0.2321</v>
      </c>
    </row>
    <row r="7524" spans="5:8" x14ac:dyDescent="0.3">
      <c r="E7524" s="1">
        <v>41946</v>
      </c>
      <c r="F7524">
        <v>0.1555</v>
      </c>
      <c r="G7524" s="1">
        <v>41946</v>
      </c>
      <c r="H7524">
        <v>0.23235</v>
      </c>
    </row>
    <row r="7525" spans="5:8" x14ac:dyDescent="0.3">
      <c r="E7525" s="1">
        <v>41947</v>
      </c>
      <c r="F7525">
        <v>0.1555</v>
      </c>
      <c r="G7525" s="1">
        <v>41947</v>
      </c>
      <c r="H7525">
        <v>0.23185</v>
      </c>
    </row>
    <row r="7526" spans="5:8" x14ac:dyDescent="0.3">
      <c r="E7526" s="1">
        <v>41948</v>
      </c>
      <c r="F7526">
        <v>0.1555</v>
      </c>
      <c r="G7526" s="1">
        <v>41948</v>
      </c>
      <c r="H7526">
        <v>0.23185</v>
      </c>
    </row>
    <row r="7527" spans="5:8" x14ac:dyDescent="0.3">
      <c r="E7527" s="1">
        <v>41949</v>
      </c>
      <c r="F7527">
        <v>0.1555</v>
      </c>
      <c r="G7527" s="1">
        <v>41949</v>
      </c>
      <c r="H7527">
        <v>0.2316</v>
      </c>
    </row>
    <row r="7528" spans="5:8" x14ac:dyDescent="0.3">
      <c r="E7528" s="1">
        <v>41950</v>
      </c>
      <c r="F7528">
        <v>0.1573</v>
      </c>
      <c r="G7528" s="1">
        <v>41950</v>
      </c>
      <c r="H7528">
        <v>0.2326</v>
      </c>
    </row>
    <row r="7529" spans="5:8" x14ac:dyDescent="0.3">
      <c r="E7529" s="1">
        <v>41953</v>
      </c>
      <c r="F7529">
        <v>0.15429999999999999</v>
      </c>
      <c r="G7529" s="1">
        <v>41953</v>
      </c>
      <c r="H7529">
        <v>0.2331</v>
      </c>
    </row>
    <row r="7530" spans="5:8" x14ac:dyDescent="0.3">
      <c r="E7530" s="1">
        <v>41954</v>
      </c>
      <c r="F7530">
        <v>0.15329999999999999</v>
      </c>
      <c r="G7530" s="1">
        <v>41954</v>
      </c>
      <c r="H7530">
        <v>0.23319999999999999</v>
      </c>
    </row>
    <row r="7531" spans="5:8" x14ac:dyDescent="0.3">
      <c r="E7531" s="1">
        <v>41955</v>
      </c>
      <c r="F7531">
        <v>0.15279999999999999</v>
      </c>
      <c r="G7531" s="1">
        <v>41955</v>
      </c>
      <c r="H7531">
        <v>0.23319999999999999</v>
      </c>
    </row>
    <row r="7532" spans="5:8" x14ac:dyDescent="0.3">
      <c r="E7532" s="1">
        <v>41956</v>
      </c>
      <c r="F7532">
        <v>0.1547</v>
      </c>
      <c r="G7532" s="1">
        <v>41956</v>
      </c>
      <c r="H7532">
        <v>0.2321</v>
      </c>
    </row>
    <row r="7533" spans="5:8" x14ac:dyDescent="0.3">
      <c r="E7533" s="1">
        <v>41957</v>
      </c>
      <c r="F7533">
        <v>0.153</v>
      </c>
      <c r="G7533" s="1">
        <v>41957</v>
      </c>
      <c r="H7533">
        <v>0.2321</v>
      </c>
    </row>
    <row r="7534" spans="5:8" x14ac:dyDescent="0.3">
      <c r="E7534" s="1">
        <v>41960</v>
      </c>
      <c r="F7534">
        <v>0.154</v>
      </c>
      <c r="G7534" s="1">
        <v>41960</v>
      </c>
      <c r="H7534">
        <v>0.23185</v>
      </c>
    </row>
    <row r="7535" spans="5:8" x14ac:dyDescent="0.3">
      <c r="E7535" s="1">
        <v>41961</v>
      </c>
      <c r="F7535">
        <v>0.155</v>
      </c>
      <c r="G7535" s="1">
        <v>41961</v>
      </c>
      <c r="H7535">
        <v>0.23185</v>
      </c>
    </row>
    <row r="7536" spans="5:8" x14ac:dyDescent="0.3">
      <c r="E7536" s="1">
        <v>41962</v>
      </c>
      <c r="F7536">
        <v>0.155</v>
      </c>
      <c r="G7536" s="1">
        <v>41962</v>
      </c>
      <c r="H7536">
        <v>0.2311</v>
      </c>
    </row>
    <row r="7537" spans="5:8" x14ac:dyDescent="0.3">
      <c r="E7537" s="1">
        <v>41963</v>
      </c>
      <c r="F7537">
        <v>0.155</v>
      </c>
      <c r="G7537" s="1">
        <v>41963</v>
      </c>
      <c r="H7537">
        <v>0.2329</v>
      </c>
    </row>
    <row r="7538" spans="5:8" x14ac:dyDescent="0.3">
      <c r="E7538" s="1">
        <v>41964</v>
      </c>
      <c r="F7538">
        <v>0.15525</v>
      </c>
      <c r="G7538" s="1">
        <v>41964</v>
      </c>
      <c r="H7538">
        <v>0.23285</v>
      </c>
    </row>
    <row r="7539" spans="5:8" x14ac:dyDescent="0.3">
      <c r="E7539" s="1">
        <v>41967</v>
      </c>
      <c r="F7539">
        <v>0.1535</v>
      </c>
      <c r="G7539" s="1">
        <v>41967</v>
      </c>
      <c r="H7539">
        <v>0.23435</v>
      </c>
    </row>
    <row r="7540" spans="5:8" x14ac:dyDescent="0.3">
      <c r="E7540" s="1">
        <v>41968</v>
      </c>
      <c r="F7540">
        <v>0.15625</v>
      </c>
      <c r="G7540" s="1">
        <v>41968</v>
      </c>
      <c r="H7540">
        <v>0.2356</v>
      </c>
    </row>
    <row r="7541" spans="5:8" x14ac:dyDescent="0.3">
      <c r="E7541" s="1">
        <v>41969</v>
      </c>
      <c r="F7541">
        <v>0.15575</v>
      </c>
      <c r="G7541" s="1">
        <v>41969</v>
      </c>
      <c r="H7541">
        <v>0.2356</v>
      </c>
    </row>
    <row r="7542" spans="5:8" x14ac:dyDescent="0.3">
      <c r="E7542" s="1">
        <v>41970</v>
      </c>
      <c r="F7542">
        <v>0.155</v>
      </c>
      <c r="G7542" s="1">
        <v>41970</v>
      </c>
      <c r="H7542">
        <v>0.2336</v>
      </c>
    </row>
    <row r="7543" spans="5:8" x14ac:dyDescent="0.3">
      <c r="E7543" s="1">
        <v>41971</v>
      </c>
      <c r="F7543">
        <v>0.154</v>
      </c>
      <c r="G7543" s="1">
        <v>41971</v>
      </c>
      <c r="H7543">
        <v>0.2336</v>
      </c>
    </row>
    <row r="7544" spans="5:8" x14ac:dyDescent="0.3">
      <c r="E7544" s="1">
        <v>41974</v>
      </c>
      <c r="F7544">
        <v>0.15775</v>
      </c>
      <c r="G7544" s="1">
        <v>41974</v>
      </c>
      <c r="H7544">
        <v>0.2346</v>
      </c>
    </row>
    <row r="7545" spans="5:8" x14ac:dyDescent="0.3">
      <c r="E7545" s="1">
        <v>41975</v>
      </c>
      <c r="F7545">
        <v>0.15825</v>
      </c>
      <c r="G7545" s="1">
        <v>41975</v>
      </c>
      <c r="H7545">
        <v>0.2346</v>
      </c>
    </row>
    <row r="7546" spans="5:8" x14ac:dyDescent="0.3">
      <c r="E7546" s="1">
        <v>41976</v>
      </c>
      <c r="F7546">
        <v>0.157</v>
      </c>
      <c r="G7546" s="1">
        <v>41976</v>
      </c>
      <c r="H7546">
        <v>0.23485</v>
      </c>
    </row>
    <row r="7547" spans="5:8" x14ac:dyDescent="0.3">
      <c r="E7547" s="1">
        <v>41977</v>
      </c>
      <c r="F7547">
        <v>0.15720000000000001</v>
      </c>
      <c r="G7547" s="1">
        <v>41977</v>
      </c>
      <c r="H7547">
        <v>0.23535</v>
      </c>
    </row>
    <row r="7548" spans="5:8" x14ac:dyDescent="0.3">
      <c r="E7548" s="1">
        <v>41978</v>
      </c>
      <c r="F7548">
        <v>0.158</v>
      </c>
      <c r="G7548" s="1">
        <v>41978</v>
      </c>
      <c r="H7548">
        <v>0.2356</v>
      </c>
    </row>
    <row r="7549" spans="5:8" x14ac:dyDescent="0.3">
      <c r="E7549" s="1">
        <v>41981</v>
      </c>
      <c r="F7549">
        <v>0.16170000000000001</v>
      </c>
      <c r="G7549" s="1">
        <v>41981</v>
      </c>
      <c r="H7549">
        <v>0.23760000000000001</v>
      </c>
    </row>
    <row r="7550" spans="5:8" x14ac:dyDescent="0.3">
      <c r="E7550" s="1">
        <v>41982</v>
      </c>
      <c r="F7550">
        <v>0.1585</v>
      </c>
      <c r="G7550" s="1">
        <v>41982</v>
      </c>
      <c r="H7550">
        <v>0.23885000000000001</v>
      </c>
    </row>
    <row r="7551" spans="5:8" x14ac:dyDescent="0.3">
      <c r="E7551" s="1">
        <v>41983</v>
      </c>
      <c r="F7551">
        <v>0.1608</v>
      </c>
      <c r="G7551" s="1">
        <v>41983</v>
      </c>
      <c r="H7551">
        <v>0.2399</v>
      </c>
    </row>
    <row r="7552" spans="5:8" x14ac:dyDescent="0.3">
      <c r="E7552" s="1">
        <v>41984</v>
      </c>
      <c r="F7552">
        <v>0.1608</v>
      </c>
      <c r="G7552" s="1">
        <v>41984</v>
      </c>
      <c r="H7552">
        <v>0.24060000000000001</v>
      </c>
    </row>
    <row r="7553" spans="5:8" x14ac:dyDescent="0.3">
      <c r="E7553" s="1">
        <v>41985</v>
      </c>
      <c r="F7553">
        <v>0.161</v>
      </c>
      <c r="G7553" s="1">
        <v>41985</v>
      </c>
      <c r="H7553">
        <v>0.24285000000000001</v>
      </c>
    </row>
    <row r="7554" spans="5:8" x14ac:dyDescent="0.3">
      <c r="E7554" s="1">
        <v>41988</v>
      </c>
      <c r="F7554">
        <v>0.16200000000000001</v>
      </c>
      <c r="G7554" s="1">
        <v>41988</v>
      </c>
      <c r="H7554">
        <v>0.24260000000000001</v>
      </c>
    </row>
    <row r="7555" spans="5:8" x14ac:dyDescent="0.3">
      <c r="E7555" s="1">
        <v>41989</v>
      </c>
      <c r="F7555">
        <v>0.16200000000000001</v>
      </c>
      <c r="G7555" s="1">
        <v>41989</v>
      </c>
      <c r="H7555">
        <v>0.24260000000000001</v>
      </c>
    </row>
    <row r="7556" spans="5:8" x14ac:dyDescent="0.3">
      <c r="E7556" s="1">
        <v>41990</v>
      </c>
      <c r="F7556">
        <v>0.1641</v>
      </c>
      <c r="G7556" s="1">
        <v>41990</v>
      </c>
      <c r="H7556">
        <v>0.24535000000000001</v>
      </c>
    </row>
    <row r="7557" spans="5:8" x14ac:dyDescent="0.3">
      <c r="E7557" s="1">
        <v>41991</v>
      </c>
      <c r="F7557">
        <v>0.16545000000000001</v>
      </c>
      <c r="G7557" s="1">
        <v>41991</v>
      </c>
      <c r="H7557">
        <v>0.24709999999999999</v>
      </c>
    </row>
    <row r="7558" spans="5:8" x14ac:dyDescent="0.3">
      <c r="E7558" s="1">
        <v>41992</v>
      </c>
      <c r="F7558">
        <v>0.16425000000000001</v>
      </c>
      <c r="G7558" s="1">
        <v>41992</v>
      </c>
      <c r="H7558">
        <v>0.25209999999999999</v>
      </c>
    </row>
    <row r="7559" spans="5:8" x14ac:dyDescent="0.3">
      <c r="E7559" s="1">
        <v>41995</v>
      </c>
      <c r="F7559">
        <v>0.16700000000000001</v>
      </c>
      <c r="G7559" s="1">
        <v>41995</v>
      </c>
      <c r="H7559">
        <v>0.25509999999999999</v>
      </c>
    </row>
    <row r="7560" spans="5:8" x14ac:dyDescent="0.3">
      <c r="E7560" s="1">
        <v>41996</v>
      </c>
      <c r="F7560">
        <v>0.16950000000000001</v>
      </c>
      <c r="G7560" s="1">
        <v>41996</v>
      </c>
      <c r="H7560">
        <v>0.25459999999999999</v>
      </c>
    </row>
    <row r="7561" spans="5:8" x14ac:dyDescent="0.3">
      <c r="E7561" s="1">
        <v>41997</v>
      </c>
      <c r="F7561">
        <v>0.16875000000000001</v>
      </c>
      <c r="G7561" s="1">
        <v>41997</v>
      </c>
      <c r="H7561">
        <v>0.25659999999999999</v>
      </c>
    </row>
    <row r="7562" spans="5:8" x14ac:dyDescent="0.3">
      <c r="E7562" s="1">
        <v>41998</v>
      </c>
      <c r="F7562">
        <v>0.16875000000000001</v>
      </c>
      <c r="G7562" s="1">
        <v>41998</v>
      </c>
      <c r="H7562">
        <v>0.25659999999999999</v>
      </c>
    </row>
    <row r="7563" spans="5:8" x14ac:dyDescent="0.3">
      <c r="E7563" s="1">
        <v>41999</v>
      </c>
      <c r="F7563">
        <v>0.16875000000000001</v>
      </c>
      <c r="G7563" s="1">
        <v>41999</v>
      </c>
      <c r="H7563">
        <v>0.25659999999999999</v>
      </c>
    </row>
    <row r="7564" spans="5:8" x14ac:dyDescent="0.3">
      <c r="E7564" s="1">
        <v>42002</v>
      </c>
      <c r="F7564">
        <v>0.16925000000000001</v>
      </c>
      <c r="G7564" s="1">
        <v>42002</v>
      </c>
      <c r="H7564">
        <v>0.25509999999999999</v>
      </c>
    </row>
    <row r="7565" spans="5:8" x14ac:dyDescent="0.3">
      <c r="E7565" s="1">
        <v>42003</v>
      </c>
      <c r="F7565">
        <v>0.16950000000000001</v>
      </c>
      <c r="G7565" s="1">
        <v>42003</v>
      </c>
      <c r="H7565">
        <v>0.25519999999999998</v>
      </c>
    </row>
    <row r="7566" spans="5:8" x14ac:dyDescent="0.3">
      <c r="E7566" s="1">
        <v>42004</v>
      </c>
      <c r="F7566">
        <v>0.17125000000000001</v>
      </c>
      <c r="G7566" s="1">
        <v>42004</v>
      </c>
      <c r="H7566">
        <v>0.25559999999999999</v>
      </c>
    </row>
    <row r="7567" spans="5:8" x14ac:dyDescent="0.3">
      <c r="E7567" s="1">
        <v>42005</v>
      </c>
      <c r="F7567">
        <v>0.17125000000000001</v>
      </c>
      <c r="G7567" s="1">
        <v>42005</v>
      </c>
      <c r="H7567">
        <v>0.25559999999999999</v>
      </c>
    </row>
    <row r="7568" spans="5:8" x14ac:dyDescent="0.3">
      <c r="E7568" s="1">
        <v>42006</v>
      </c>
      <c r="F7568">
        <v>0.16750000000000001</v>
      </c>
      <c r="G7568" s="1">
        <v>42006</v>
      </c>
      <c r="H7568">
        <v>0.25559999999999999</v>
      </c>
    </row>
    <row r="7569" spans="5:8" x14ac:dyDescent="0.3">
      <c r="E7569" s="1">
        <v>42009</v>
      </c>
      <c r="F7569">
        <v>0.16800000000000001</v>
      </c>
      <c r="G7569" s="1">
        <v>42009</v>
      </c>
      <c r="H7569">
        <v>0.25359999999999999</v>
      </c>
    </row>
    <row r="7570" spans="5:8" x14ac:dyDescent="0.3">
      <c r="E7570" s="1">
        <v>42010</v>
      </c>
      <c r="F7570">
        <v>0.16775000000000001</v>
      </c>
      <c r="G7570" s="1">
        <v>42010</v>
      </c>
      <c r="H7570">
        <v>0.25109999999999999</v>
      </c>
    </row>
    <row r="7571" spans="5:8" x14ac:dyDescent="0.3">
      <c r="E7571" s="1">
        <v>42011</v>
      </c>
      <c r="F7571">
        <v>0.16650000000000001</v>
      </c>
      <c r="G7571" s="1">
        <v>42011</v>
      </c>
      <c r="H7571">
        <v>0.25209999999999999</v>
      </c>
    </row>
    <row r="7572" spans="5:8" x14ac:dyDescent="0.3">
      <c r="E7572" s="1">
        <v>42012</v>
      </c>
      <c r="F7572">
        <v>0.16625000000000001</v>
      </c>
      <c r="G7572" s="1">
        <v>42012</v>
      </c>
      <c r="H7572">
        <v>0.25209999999999999</v>
      </c>
    </row>
    <row r="7573" spans="5:8" x14ac:dyDescent="0.3">
      <c r="E7573" s="1">
        <v>42013</v>
      </c>
      <c r="F7573">
        <v>0.16675000000000001</v>
      </c>
      <c r="G7573" s="1">
        <v>42013</v>
      </c>
      <c r="H7573">
        <v>0.25409999999999999</v>
      </c>
    </row>
    <row r="7574" spans="5:8" x14ac:dyDescent="0.3">
      <c r="E7574" s="1">
        <v>42016</v>
      </c>
      <c r="F7574">
        <v>0.16650000000000001</v>
      </c>
      <c r="G7574" s="1">
        <v>42016</v>
      </c>
      <c r="H7574">
        <v>0.25280000000000002</v>
      </c>
    </row>
    <row r="7575" spans="5:8" x14ac:dyDescent="0.3">
      <c r="E7575" s="1">
        <v>42017</v>
      </c>
      <c r="F7575">
        <v>0.16650000000000001</v>
      </c>
      <c r="G7575" s="1">
        <v>42017</v>
      </c>
      <c r="H7575">
        <v>0.25330000000000003</v>
      </c>
    </row>
    <row r="7576" spans="5:8" x14ac:dyDescent="0.3">
      <c r="E7576" s="1">
        <v>42018</v>
      </c>
      <c r="F7576">
        <v>0.16825000000000001</v>
      </c>
      <c r="G7576" s="1">
        <v>42018</v>
      </c>
      <c r="H7576">
        <v>0.25359999999999999</v>
      </c>
    </row>
    <row r="7577" spans="5:8" x14ac:dyDescent="0.3">
      <c r="E7577" s="1">
        <v>42019</v>
      </c>
      <c r="F7577">
        <v>0.16800000000000001</v>
      </c>
      <c r="G7577" s="1">
        <v>42019</v>
      </c>
      <c r="H7577">
        <v>0.25259999999999999</v>
      </c>
    </row>
    <row r="7578" spans="5:8" x14ac:dyDescent="0.3">
      <c r="E7578" s="1">
        <v>42020</v>
      </c>
      <c r="F7578">
        <v>0.16800000000000001</v>
      </c>
      <c r="G7578" s="1">
        <v>42020</v>
      </c>
      <c r="H7578">
        <v>0.25659999999999999</v>
      </c>
    </row>
    <row r="7579" spans="5:8" x14ac:dyDescent="0.3">
      <c r="E7579" s="1">
        <v>42023</v>
      </c>
      <c r="F7579">
        <v>0.16875000000000001</v>
      </c>
      <c r="G7579" s="1">
        <v>42023</v>
      </c>
      <c r="H7579">
        <v>0.25619999999999998</v>
      </c>
    </row>
    <row r="7580" spans="5:8" x14ac:dyDescent="0.3">
      <c r="E7580" s="1">
        <v>42024</v>
      </c>
      <c r="F7580">
        <v>0.16850000000000001</v>
      </c>
      <c r="G7580" s="1">
        <v>42024</v>
      </c>
      <c r="H7580">
        <v>0.25669999999999998</v>
      </c>
    </row>
    <row r="7581" spans="5:8" x14ac:dyDescent="0.3">
      <c r="E7581" s="1">
        <v>42025</v>
      </c>
      <c r="F7581">
        <v>0.16675000000000001</v>
      </c>
      <c r="G7581" s="1">
        <v>42025</v>
      </c>
      <c r="H7581">
        <v>0.2571</v>
      </c>
    </row>
    <row r="7582" spans="5:8" x14ac:dyDescent="0.3">
      <c r="E7582" s="1">
        <v>42026</v>
      </c>
      <c r="F7582">
        <v>0.16825000000000001</v>
      </c>
      <c r="G7582" s="1">
        <v>42026</v>
      </c>
      <c r="H7582">
        <v>0.25609999999999999</v>
      </c>
    </row>
    <row r="7583" spans="5:8" x14ac:dyDescent="0.3">
      <c r="E7583" s="1">
        <v>42027</v>
      </c>
      <c r="F7583">
        <v>0.16775000000000001</v>
      </c>
      <c r="G7583" s="1">
        <v>42027</v>
      </c>
      <c r="H7583">
        <v>0.25609999999999999</v>
      </c>
    </row>
    <row r="7584" spans="5:8" x14ac:dyDescent="0.3">
      <c r="E7584" s="1">
        <v>42030</v>
      </c>
      <c r="F7584">
        <v>0.16900000000000001</v>
      </c>
      <c r="G7584" s="1">
        <v>42030</v>
      </c>
      <c r="H7584">
        <v>0.25609999999999999</v>
      </c>
    </row>
    <row r="7585" spans="5:8" x14ac:dyDescent="0.3">
      <c r="E7585" s="1">
        <v>42031</v>
      </c>
      <c r="F7585">
        <v>0.16800000000000001</v>
      </c>
      <c r="G7585" s="1">
        <v>42031</v>
      </c>
      <c r="H7585">
        <v>0.25259999999999999</v>
      </c>
    </row>
    <row r="7586" spans="5:8" x14ac:dyDescent="0.3">
      <c r="E7586" s="1">
        <v>42032</v>
      </c>
      <c r="F7586">
        <v>0.17050000000000001</v>
      </c>
      <c r="G7586" s="1">
        <v>42032</v>
      </c>
      <c r="H7586">
        <v>0.25459999999999999</v>
      </c>
    </row>
    <row r="7587" spans="5:8" x14ac:dyDescent="0.3">
      <c r="E7587" s="1">
        <v>42033</v>
      </c>
      <c r="F7587">
        <v>0.1709</v>
      </c>
      <c r="G7587" s="1">
        <v>42033</v>
      </c>
      <c r="H7587">
        <v>0.25459999999999999</v>
      </c>
    </row>
    <row r="7588" spans="5:8" x14ac:dyDescent="0.3">
      <c r="E7588" s="1">
        <v>42034</v>
      </c>
      <c r="F7588">
        <v>0.17125000000000001</v>
      </c>
      <c r="G7588" s="1">
        <v>42034</v>
      </c>
      <c r="H7588">
        <v>0.25309999999999999</v>
      </c>
    </row>
    <row r="7589" spans="5:8" x14ac:dyDescent="0.3">
      <c r="E7589" s="1">
        <v>42037</v>
      </c>
      <c r="F7589">
        <v>0.16950000000000001</v>
      </c>
      <c r="G7589" s="1">
        <v>42037</v>
      </c>
      <c r="H7589">
        <v>0.25209999999999999</v>
      </c>
    </row>
    <row r="7590" spans="5:8" x14ac:dyDescent="0.3">
      <c r="E7590" s="1">
        <v>42038</v>
      </c>
      <c r="F7590">
        <v>0.17100000000000001</v>
      </c>
      <c r="G7590" s="1">
        <v>42038</v>
      </c>
      <c r="H7590">
        <v>0.25509999999999999</v>
      </c>
    </row>
    <row r="7591" spans="5:8" x14ac:dyDescent="0.3">
      <c r="E7591" s="1">
        <v>42039</v>
      </c>
      <c r="F7591">
        <v>0.17349999999999999</v>
      </c>
      <c r="G7591" s="1">
        <v>42039</v>
      </c>
      <c r="H7591">
        <v>0.25509999999999999</v>
      </c>
    </row>
    <row r="7592" spans="5:8" x14ac:dyDescent="0.3">
      <c r="E7592" s="1">
        <v>42040</v>
      </c>
      <c r="F7592">
        <v>0.17100000000000001</v>
      </c>
      <c r="G7592" s="1">
        <v>42040</v>
      </c>
      <c r="H7592">
        <v>0.25609999999999999</v>
      </c>
    </row>
    <row r="7593" spans="5:8" x14ac:dyDescent="0.3">
      <c r="E7593" s="1">
        <v>42041</v>
      </c>
      <c r="F7593">
        <v>0.17150000000000001</v>
      </c>
      <c r="G7593" s="1">
        <v>42041</v>
      </c>
      <c r="H7593">
        <v>0.25559999999999999</v>
      </c>
    </row>
    <row r="7594" spans="5:8" x14ac:dyDescent="0.3">
      <c r="E7594" s="1">
        <v>42044</v>
      </c>
      <c r="F7594">
        <v>0.17219999999999999</v>
      </c>
      <c r="G7594" s="1">
        <v>42044</v>
      </c>
      <c r="H7594">
        <v>0.25835000000000002</v>
      </c>
    </row>
    <row r="7595" spans="5:8" x14ac:dyDescent="0.3">
      <c r="E7595" s="1">
        <v>42045</v>
      </c>
      <c r="F7595">
        <v>0.17169999999999999</v>
      </c>
      <c r="G7595" s="1">
        <v>42045</v>
      </c>
      <c r="H7595">
        <v>0.2581</v>
      </c>
    </row>
    <row r="7596" spans="5:8" x14ac:dyDescent="0.3">
      <c r="E7596" s="1">
        <v>42046</v>
      </c>
      <c r="F7596">
        <v>0.17169999999999999</v>
      </c>
      <c r="G7596" s="1">
        <v>42046</v>
      </c>
      <c r="H7596">
        <v>0.2581</v>
      </c>
    </row>
    <row r="7597" spans="5:8" x14ac:dyDescent="0.3">
      <c r="E7597" s="1">
        <v>42047</v>
      </c>
      <c r="F7597">
        <v>0.17199999999999999</v>
      </c>
      <c r="G7597" s="1">
        <v>42047</v>
      </c>
      <c r="H7597">
        <v>0.2581</v>
      </c>
    </row>
    <row r="7598" spans="5:8" x14ac:dyDescent="0.3">
      <c r="E7598" s="1">
        <v>42048</v>
      </c>
      <c r="F7598">
        <v>0.17299999999999999</v>
      </c>
      <c r="G7598" s="1">
        <v>42048</v>
      </c>
      <c r="H7598">
        <v>0.2571</v>
      </c>
    </row>
    <row r="7599" spans="5:8" x14ac:dyDescent="0.3">
      <c r="E7599" s="1">
        <v>42051</v>
      </c>
      <c r="F7599">
        <v>0.17299999999999999</v>
      </c>
      <c r="G7599" s="1">
        <v>42051</v>
      </c>
      <c r="H7599">
        <v>0.25619999999999998</v>
      </c>
    </row>
    <row r="7600" spans="5:8" x14ac:dyDescent="0.3">
      <c r="E7600" s="1">
        <v>42052</v>
      </c>
      <c r="F7600">
        <v>0.17349999999999999</v>
      </c>
      <c r="G7600" s="1">
        <v>42052</v>
      </c>
      <c r="H7600">
        <v>0.25669999999999998</v>
      </c>
    </row>
    <row r="7601" spans="5:8" x14ac:dyDescent="0.3">
      <c r="E7601" s="1">
        <v>42053</v>
      </c>
      <c r="F7601">
        <v>0.17349999999999999</v>
      </c>
      <c r="G7601" s="1">
        <v>42053</v>
      </c>
      <c r="H7601">
        <v>0.2606</v>
      </c>
    </row>
    <row r="7602" spans="5:8" x14ac:dyDescent="0.3">
      <c r="E7602" s="1">
        <v>42054</v>
      </c>
      <c r="F7602">
        <v>0.17349999999999999</v>
      </c>
      <c r="G7602" s="1">
        <v>42054</v>
      </c>
      <c r="H7602">
        <v>0.26150000000000001</v>
      </c>
    </row>
    <row r="7603" spans="5:8" x14ac:dyDescent="0.3">
      <c r="E7603" s="1">
        <v>42055</v>
      </c>
      <c r="F7603">
        <v>0.17150000000000001</v>
      </c>
      <c r="G7603" s="1">
        <v>42055</v>
      </c>
      <c r="H7603">
        <v>0.2626</v>
      </c>
    </row>
    <row r="7604" spans="5:8" x14ac:dyDescent="0.3">
      <c r="E7604" s="1">
        <v>42058</v>
      </c>
      <c r="F7604">
        <v>0.17100000000000001</v>
      </c>
      <c r="G7604" s="1">
        <v>42058</v>
      </c>
      <c r="H7604">
        <v>0.2616</v>
      </c>
    </row>
    <row r="7605" spans="5:8" x14ac:dyDescent="0.3">
      <c r="E7605" s="1">
        <v>42059</v>
      </c>
      <c r="F7605">
        <v>0.17150000000000001</v>
      </c>
      <c r="G7605" s="1">
        <v>42059</v>
      </c>
      <c r="H7605">
        <v>0.2611</v>
      </c>
    </row>
    <row r="7606" spans="5:8" x14ac:dyDescent="0.3">
      <c r="E7606" s="1">
        <v>42060</v>
      </c>
      <c r="F7606">
        <v>0.17199999999999999</v>
      </c>
      <c r="G7606" s="1">
        <v>42060</v>
      </c>
      <c r="H7606">
        <v>0.26090000000000002</v>
      </c>
    </row>
    <row r="7607" spans="5:8" x14ac:dyDescent="0.3">
      <c r="E7607" s="1">
        <v>42061</v>
      </c>
      <c r="F7607">
        <v>0.1719</v>
      </c>
      <c r="G7607" s="1">
        <v>42061</v>
      </c>
      <c r="H7607">
        <v>0.2616</v>
      </c>
    </row>
    <row r="7608" spans="5:8" x14ac:dyDescent="0.3">
      <c r="E7608" s="1">
        <v>42062</v>
      </c>
      <c r="F7608">
        <v>0.17299999999999999</v>
      </c>
      <c r="G7608" s="1">
        <v>42062</v>
      </c>
      <c r="H7608">
        <v>0.26185000000000003</v>
      </c>
    </row>
    <row r="7609" spans="5:8" x14ac:dyDescent="0.3">
      <c r="E7609" s="1">
        <v>42065</v>
      </c>
      <c r="F7609">
        <v>0.17269999999999999</v>
      </c>
      <c r="G7609" s="1">
        <v>42065</v>
      </c>
      <c r="H7609">
        <v>0.26095000000000002</v>
      </c>
    </row>
    <row r="7610" spans="5:8" x14ac:dyDescent="0.3">
      <c r="E7610" s="1">
        <v>42066</v>
      </c>
      <c r="F7610">
        <v>0.17299999999999999</v>
      </c>
      <c r="G7610" s="1">
        <v>42066</v>
      </c>
      <c r="H7610">
        <v>0.26515</v>
      </c>
    </row>
    <row r="7611" spans="5:8" x14ac:dyDescent="0.3">
      <c r="E7611" s="1">
        <v>42067</v>
      </c>
      <c r="F7611">
        <v>0.17499999999999999</v>
      </c>
      <c r="G7611" s="1">
        <v>42067</v>
      </c>
      <c r="H7611">
        <v>0.2636</v>
      </c>
    </row>
    <row r="7612" spans="5:8" x14ac:dyDescent="0.3">
      <c r="E7612" s="1">
        <v>42068</v>
      </c>
      <c r="F7612">
        <v>0.17499999999999999</v>
      </c>
      <c r="G7612" s="1">
        <v>42068</v>
      </c>
      <c r="H7612">
        <v>0.2636</v>
      </c>
    </row>
    <row r="7613" spans="5:8" x14ac:dyDescent="0.3">
      <c r="E7613" s="1">
        <v>42069</v>
      </c>
      <c r="F7613">
        <v>0.17499999999999999</v>
      </c>
      <c r="G7613" s="1">
        <v>42069</v>
      </c>
      <c r="H7613">
        <v>0.2646</v>
      </c>
    </row>
    <row r="7614" spans="5:8" x14ac:dyDescent="0.3">
      <c r="E7614" s="1">
        <v>42072</v>
      </c>
      <c r="F7614">
        <v>0.17649999999999999</v>
      </c>
      <c r="G7614" s="1">
        <v>42072</v>
      </c>
      <c r="H7614">
        <v>0.2666</v>
      </c>
    </row>
    <row r="7615" spans="5:8" x14ac:dyDescent="0.3">
      <c r="E7615" s="1">
        <v>42073</v>
      </c>
      <c r="F7615">
        <v>0.1779</v>
      </c>
      <c r="G7615" s="1">
        <v>42073</v>
      </c>
      <c r="H7615">
        <v>0.26769999999999999</v>
      </c>
    </row>
    <row r="7616" spans="5:8" x14ac:dyDescent="0.3">
      <c r="E7616" s="1">
        <v>42074</v>
      </c>
      <c r="F7616">
        <v>0.17599999999999999</v>
      </c>
      <c r="G7616" s="1">
        <v>42074</v>
      </c>
      <c r="H7616">
        <v>0.26989999999999997</v>
      </c>
    </row>
    <row r="7617" spans="5:8" x14ac:dyDescent="0.3">
      <c r="E7617" s="1">
        <v>42075</v>
      </c>
      <c r="F7617">
        <v>0.17449999999999999</v>
      </c>
      <c r="G7617" s="1">
        <v>42075</v>
      </c>
      <c r="H7617">
        <v>0.27060000000000001</v>
      </c>
    </row>
    <row r="7618" spans="5:8" x14ac:dyDescent="0.3">
      <c r="E7618" s="1">
        <v>42076</v>
      </c>
      <c r="F7618">
        <v>0.17649999999999999</v>
      </c>
      <c r="G7618" s="1">
        <v>42076</v>
      </c>
      <c r="H7618">
        <v>0.27065</v>
      </c>
    </row>
    <row r="7619" spans="5:8" x14ac:dyDescent="0.3">
      <c r="E7619" s="1">
        <v>42079</v>
      </c>
      <c r="F7619">
        <v>0.17699999999999999</v>
      </c>
      <c r="G7619" s="1">
        <v>42079</v>
      </c>
      <c r="H7619">
        <v>0.27015</v>
      </c>
    </row>
    <row r="7620" spans="5:8" x14ac:dyDescent="0.3">
      <c r="E7620" s="1">
        <v>42080</v>
      </c>
      <c r="F7620">
        <v>0.17749999999999999</v>
      </c>
      <c r="G7620" s="1">
        <v>42080</v>
      </c>
      <c r="H7620">
        <v>0.26934999999999998</v>
      </c>
    </row>
    <row r="7621" spans="5:8" x14ac:dyDescent="0.3">
      <c r="E7621" s="1">
        <v>42081</v>
      </c>
      <c r="F7621">
        <v>0.17599999999999999</v>
      </c>
      <c r="G7621" s="1">
        <v>42081</v>
      </c>
      <c r="H7621">
        <v>0.27029999999999998</v>
      </c>
    </row>
    <row r="7622" spans="5:8" x14ac:dyDescent="0.3">
      <c r="E7622" s="1">
        <v>42082</v>
      </c>
      <c r="F7622">
        <v>0.17324999999999999</v>
      </c>
      <c r="G7622" s="1">
        <v>42082</v>
      </c>
      <c r="H7622">
        <v>0.26455000000000001</v>
      </c>
    </row>
    <row r="7623" spans="5:8" x14ac:dyDescent="0.3">
      <c r="E7623" s="1">
        <v>42083</v>
      </c>
      <c r="F7623">
        <v>0.17399999999999999</v>
      </c>
      <c r="G7623" s="1">
        <v>42083</v>
      </c>
      <c r="H7623">
        <v>0.26679999999999998</v>
      </c>
    </row>
    <row r="7624" spans="5:8" x14ac:dyDescent="0.3">
      <c r="E7624" s="1">
        <v>42086</v>
      </c>
      <c r="F7624">
        <v>0.17374999999999999</v>
      </c>
      <c r="G7624" s="1">
        <v>42086</v>
      </c>
      <c r="H7624">
        <v>0.26679999999999998</v>
      </c>
    </row>
    <row r="7625" spans="5:8" x14ac:dyDescent="0.3">
      <c r="E7625" s="1">
        <v>42087</v>
      </c>
      <c r="F7625">
        <v>0.17274999999999999</v>
      </c>
      <c r="G7625" s="1">
        <v>42087</v>
      </c>
      <c r="H7625">
        <v>0.26934999999999998</v>
      </c>
    </row>
    <row r="7626" spans="5:8" x14ac:dyDescent="0.3">
      <c r="E7626" s="1">
        <v>42088</v>
      </c>
      <c r="F7626">
        <v>0.17560000000000001</v>
      </c>
      <c r="G7626" s="1">
        <v>42088</v>
      </c>
      <c r="H7626">
        <v>0.26855000000000001</v>
      </c>
    </row>
    <row r="7627" spans="5:8" x14ac:dyDescent="0.3">
      <c r="E7627" s="1">
        <v>42089</v>
      </c>
      <c r="F7627">
        <v>0.17774999999999999</v>
      </c>
      <c r="G7627" s="1">
        <v>42089</v>
      </c>
      <c r="H7627">
        <v>0.27305000000000001</v>
      </c>
    </row>
    <row r="7628" spans="5:8" x14ac:dyDescent="0.3">
      <c r="E7628" s="1">
        <v>42090</v>
      </c>
      <c r="F7628">
        <v>0.17799999999999999</v>
      </c>
      <c r="G7628" s="1">
        <v>42090</v>
      </c>
      <c r="H7628">
        <v>0.27539999999999998</v>
      </c>
    </row>
    <row r="7629" spans="5:8" x14ac:dyDescent="0.3">
      <c r="E7629" s="1">
        <v>42093</v>
      </c>
      <c r="F7629">
        <v>0.17924999999999999</v>
      </c>
      <c r="G7629" s="1">
        <v>42093</v>
      </c>
      <c r="H7629">
        <v>0.27415</v>
      </c>
    </row>
    <row r="7630" spans="5:8" x14ac:dyDescent="0.3">
      <c r="E7630" s="1">
        <v>42094</v>
      </c>
      <c r="F7630">
        <v>0.17624999999999999</v>
      </c>
      <c r="G7630" s="1">
        <v>42094</v>
      </c>
      <c r="H7630">
        <v>0.27074999999999999</v>
      </c>
    </row>
    <row r="7631" spans="5:8" x14ac:dyDescent="0.3">
      <c r="E7631" s="1">
        <v>42095</v>
      </c>
      <c r="F7631">
        <v>0.17755000000000001</v>
      </c>
      <c r="G7631" s="1">
        <v>42095</v>
      </c>
      <c r="H7631">
        <v>0.27074999999999999</v>
      </c>
    </row>
    <row r="7632" spans="5:8" x14ac:dyDescent="0.3">
      <c r="E7632" s="1">
        <v>42096</v>
      </c>
      <c r="F7632">
        <v>0.17974999999999999</v>
      </c>
      <c r="G7632" s="1">
        <v>42096</v>
      </c>
      <c r="H7632">
        <v>0.27374999999999999</v>
      </c>
    </row>
    <row r="7633" spans="5:8" x14ac:dyDescent="0.3">
      <c r="E7633" s="1">
        <v>42097</v>
      </c>
      <c r="F7633">
        <v>0.17974999999999999</v>
      </c>
      <c r="G7633" s="1">
        <v>42097</v>
      </c>
      <c r="H7633">
        <v>0.27374999999999999</v>
      </c>
    </row>
    <row r="7634" spans="5:8" x14ac:dyDescent="0.3">
      <c r="E7634" s="1">
        <v>42100</v>
      </c>
      <c r="F7634">
        <v>0.17974999999999999</v>
      </c>
      <c r="G7634" s="1">
        <v>42100</v>
      </c>
      <c r="H7634">
        <v>0.27374999999999999</v>
      </c>
    </row>
    <row r="7635" spans="5:8" x14ac:dyDescent="0.3">
      <c r="E7635" s="1">
        <v>42101</v>
      </c>
      <c r="F7635">
        <v>0.18015</v>
      </c>
      <c r="G7635" s="1">
        <v>42101</v>
      </c>
      <c r="H7635">
        <v>0.27374999999999999</v>
      </c>
    </row>
    <row r="7636" spans="5:8" x14ac:dyDescent="0.3">
      <c r="E7636" s="1">
        <v>42102</v>
      </c>
      <c r="F7636">
        <v>0.18095</v>
      </c>
      <c r="G7636" s="1">
        <v>42102</v>
      </c>
      <c r="H7636">
        <v>0.2712</v>
      </c>
    </row>
    <row r="7637" spans="5:8" x14ac:dyDescent="0.3">
      <c r="E7637" s="1">
        <v>42103</v>
      </c>
      <c r="F7637">
        <v>0.18</v>
      </c>
      <c r="G7637" s="1">
        <v>42103</v>
      </c>
      <c r="H7637">
        <v>0.27589999999999998</v>
      </c>
    </row>
    <row r="7638" spans="5:8" x14ac:dyDescent="0.3">
      <c r="E7638" s="1">
        <v>42104</v>
      </c>
      <c r="F7638">
        <v>0.17849999999999999</v>
      </c>
      <c r="G7638" s="1">
        <v>42104</v>
      </c>
      <c r="H7638">
        <v>0.27700000000000002</v>
      </c>
    </row>
    <row r="7639" spans="5:8" x14ac:dyDescent="0.3">
      <c r="E7639" s="1">
        <v>42107</v>
      </c>
      <c r="F7639">
        <v>0.18149999999999999</v>
      </c>
      <c r="G7639" s="1">
        <v>42107</v>
      </c>
      <c r="H7639">
        <v>0.27529999999999999</v>
      </c>
    </row>
    <row r="7640" spans="5:8" x14ac:dyDescent="0.3">
      <c r="E7640" s="1">
        <v>42108</v>
      </c>
      <c r="F7640">
        <v>0.1825</v>
      </c>
      <c r="G7640" s="1">
        <v>42108</v>
      </c>
      <c r="H7640">
        <v>0.27555000000000002</v>
      </c>
    </row>
    <row r="7641" spans="5:8" x14ac:dyDescent="0.3">
      <c r="E7641" s="1">
        <v>42109</v>
      </c>
      <c r="F7641">
        <v>0.1804</v>
      </c>
      <c r="G7641" s="1">
        <v>42109</v>
      </c>
      <c r="H7641">
        <v>0.27434999999999998</v>
      </c>
    </row>
    <row r="7642" spans="5:8" x14ac:dyDescent="0.3">
      <c r="E7642" s="1">
        <v>42110</v>
      </c>
      <c r="F7642">
        <v>0.18054999999999999</v>
      </c>
      <c r="G7642" s="1">
        <v>42110</v>
      </c>
      <c r="H7642">
        <v>0.27510000000000001</v>
      </c>
    </row>
    <row r="7643" spans="5:8" x14ac:dyDescent="0.3">
      <c r="E7643" s="1">
        <v>42111</v>
      </c>
      <c r="F7643">
        <v>0.18024999999999999</v>
      </c>
      <c r="G7643" s="1">
        <v>42111</v>
      </c>
      <c r="H7643">
        <v>0.27575</v>
      </c>
    </row>
    <row r="7644" spans="5:8" x14ac:dyDescent="0.3">
      <c r="E7644" s="1">
        <v>42114</v>
      </c>
      <c r="F7644">
        <v>0.18049999999999999</v>
      </c>
      <c r="G7644" s="1">
        <v>42114</v>
      </c>
      <c r="H7644">
        <v>0.27600000000000002</v>
      </c>
    </row>
    <row r="7645" spans="5:8" x14ac:dyDescent="0.3">
      <c r="E7645" s="1">
        <v>42115</v>
      </c>
      <c r="F7645">
        <v>0.18149999999999999</v>
      </c>
      <c r="G7645" s="1">
        <v>42115</v>
      </c>
      <c r="H7645">
        <v>0.27725</v>
      </c>
    </row>
    <row r="7646" spans="5:8" x14ac:dyDescent="0.3">
      <c r="E7646" s="1">
        <v>42116</v>
      </c>
      <c r="F7646">
        <v>0.18174999999999999</v>
      </c>
      <c r="G7646" s="1">
        <v>42116</v>
      </c>
      <c r="H7646">
        <v>0.27750000000000002</v>
      </c>
    </row>
    <row r="7647" spans="5:8" x14ac:dyDescent="0.3">
      <c r="E7647" s="1">
        <v>42117</v>
      </c>
      <c r="F7647">
        <v>0.18124999999999999</v>
      </c>
      <c r="G7647" s="1">
        <v>42117</v>
      </c>
      <c r="H7647">
        <v>0.27700000000000002</v>
      </c>
    </row>
    <row r="7648" spans="5:8" x14ac:dyDescent="0.3">
      <c r="E7648" s="1">
        <v>42118</v>
      </c>
      <c r="F7648">
        <v>0.18149999999999999</v>
      </c>
      <c r="G7648" s="1">
        <v>42118</v>
      </c>
      <c r="H7648">
        <v>0.27900000000000003</v>
      </c>
    </row>
    <row r="7649" spans="5:8" x14ac:dyDescent="0.3">
      <c r="E7649" s="1">
        <v>42121</v>
      </c>
      <c r="F7649">
        <v>0.18124999999999999</v>
      </c>
      <c r="G7649" s="1">
        <v>42121</v>
      </c>
      <c r="H7649">
        <v>0.27900000000000003</v>
      </c>
    </row>
    <row r="7650" spans="5:8" x14ac:dyDescent="0.3">
      <c r="E7650" s="1">
        <v>42122</v>
      </c>
      <c r="F7650">
        <v>0.18425</v>
      </c>
      <c r="G7650" s="1">
        <v>42122</v>
      </c>
      <c r="H7650">
        <v>0.27815000000000001</v>
      </c>
    </row>
    <row r="7651" spans="5:8" x14ac:dyDescent="0.3">
      <c r="E7651" s="1">
        <v>42123</v>
      </c>
      <c r="F7651">
        <v>0.18024999999999999</v>
      </c>
      <c r="G7651" s="1">
        <v>42123</v>
      </c>
      <c r="H7651">
        <v>0.27815000000000001</v>
      </c>
    </row>
    <row r="7652" spans="5:8" x14ac:dyDescent="0.3">
      <c r="E7652" s="1">
        <v>42124</v>
      </c>
      <c r="F7652">
        <v>0.18099999999999999</v>
      </c>
      <c r="G7652" s="1">
        <v>42124</v>
      </c>
      <c r="H7652">
        <v>0.27875</v>
      </c>
    </row>
    <row r="7653" spans="5:8" x14ac:dyDescent="0.3">
      <c r="E7653" s="1">
        <v>42125</v>
      </c>
      <c r="F7653">
        <v>0.18225</v>
      </c>
      <c r="G7653" s="1">
        <v>42125</v>
      </c>
      <c r="H7653">
        <v>0.27975</v>
      </c>
    </row>
    <row r="7654" spans="5:8" x14ac:dyDescent="0.3">
      <c r="E7654" s="1">
        <v>42128</v>
      </c>
      <c r="F7654">
        <v>0.18225</v>
      </c>
      <c r="G7654" s="1">
        <v>42128</v>
      </c>
      <c r="H7654">
        <v>0.27975</v>
      </c>
    </row>
    <row r="7655" spans="5:8" x14ac:dyDescent="0.3">
      <c r="E7655" s="1">
        <v>42129</v>
      </c>
      <c r="F7655">
        <v>0.18049999999999999</v>
      </c>
      <c r="G7655" s="1">
        <v>42129</v>
      </c>
      <c r="H7655">
        <v>0.27589999999999998</v>
      </c>
    </row>
    <row r="7656" spans="5:8" x14ac:dyDescent="0.3">
      <c r="E7656" s="1">
        <v>42130</v>
      </c>
      <c r="F7656">
        <v>0.18024999999999999</v>
      </c>
      <c r="G7656" s="1">
        <v>42130</v>
      </c>
      <c r="H7656">
        <v>0.27600000000000002</v>
      </c>
    </row>
    <row r="7657" spans="5:8" x14ac:dyDescent="0.3">
      <c r="E7657" s="1">
        <v>42131</v>
      </c>
      <c r="F7657">
        <v>0.18149999999999999</v>
      </c>
      <c r="G7657" s="1">
        <v>42131</v>
      </c>
      <c r="H7657">
        <v>0.27884999999999999</v>
      </c>
    </row>
    <row r="7658" spans="5:8" x14ac:dyDescent="0.3">
      <c r="E7658" s="1">
        <v>42132</v>
      </c>
      <c r="F7658">
        <v>0.18475</v>
      </c>
      <c r="G7658" s="1">
        <v>42132</v>
      </c>
      <c r="H7658">
        <v>0.27984999999999999</v>
      </c>
    </row>
    <row r="7659" spans="5:8" x14ac:dyDescent="0.3">
      <c r="E7659" s="1">
        <v>42135</v>
      </c>
      <c r="F7659">
        <v>0.18559999999999999</v>
      </c>
      <c r="G7659" s="1">
        <v>42135</v>
      </c>
      <c r="H7659">
        <v>0.27660000000000001</v>
      </c>
    </row>
    <row r="7660" spans="5:8" x14ac:dyDescent="0.3">
      <c r="E7660" s="1">
        <v>42136</v>
      </c>
      <c r="F7660">
        <v>0.18559999999999999</v>
      </c>
      <c r="G7660" s="1">
        <v>42136</v>
      </c>
      <c r="H7660">
        <v>0.27500000000000002</v>
      </c>
    </row>
    <row r="7661" spans="5:8" x14ac:dyDescent="0.3">
      <c r="E7661" s="1">
        <v>42137</v>
      </c>
      <c r="F7661">
        <v>0.18559999999999999</v>
      </c>
      <c r="G7661" s="1">
        <v>42137</v>
      </c>
      <c r="H7661">
        <v>0.27389999999999998</v>
      </c>
    </row>
    <row r="7662" spans="5:8" x14ac:dyDescent="0.3">
      <c r="E7662" s="1">
        <v>42138</v>
      </c>
      <c r="F7662">
        <v>0.18335000000000001</v>
      </c>
      <c r="G7662" s="1">
        <v>42138</v>
      </c>
      <c r="H7662">
        <v>0.27600000000000002</v>
      </c>
    </row>
    <row r="7663" spans="5:8" x14ac:dyDescent="0.3">
      <c r="E7663" s="1">
        <v>42139</v>
      </c>
      <c r="F7663">
        <v>0.1862</v>
      </c>
      <c r="G7663" s="1">
        <v>42139</v>
      </c>
      <c r="H7663">
        <v>0.27650000000000002</v>
      </c>
    </row>
    <row r="7664" spans="5:8" x14ac:dyDescent="0.3">
      <c r="E7664" s="1">
        <v>42142</v>
      </c>
      <c r="F7664">
        <v>0.184</v>
      </c>
      <c r="G7664" s="1">
        <v>42142</v>
      </c>
      <c r="H7664">
        <v>0.27600000000000002</v>
      </c>
    </row>
    <row r="7665" spans="5:8" x14ac:dyDescent="0.3">
      <c r="E7665" s="1">
        <v>42143</v>
      </c>
      <c r="F7665">
        <v>0.18675</v>
      </c>
      <c r="G7665" s="1">
        <v>42143</v>
      </c>
      <c r="H7665">
        <v>0.28100000000000003</v>
      </c>
    </row>
    <row r="7666" spans="5:8" x14ac:dyDescent="0.3">
      <c r="E7666" s="1">
        <v>42144</v>
      </c>
      <c r="F7666">
        <v>0.18475</v>
      </c>
      <c r="G7666" s="1">
        <v>42144</v>
      </c>
      <c r="H7666">
        <v>0.28349999999999997</v>
      </c>
    </row>
    <row r="7667" spans="5:8" x14ac:dyDescent="0.3">
      <c r="E7667" s="1">
        <v>42145</v>
      </c>
      <c r="F7667">
        <v>0.18475</v>
      </c>
      <c r="G7667" s="1">
        <v>42145</v>
      </c>
      <c r="H7667">
        <v>0.28199999999999997</v>
      </c>
    </row>
    <row r="7668" spans="5:8" x14ac:dyDescent="0.3">
      <c r="E7668" s="1">
        <v>42146</v>
      </c>
      <c r="F7668">
        <v>0.18484999999999999</v>
      </c>
      <c r="G7668" s="1">
        <v>42146</v>
      </c>
      <c r="H7668">
        <v>0.28449999999999998</v>
      </c>
    </row>
    <row r="7669" spans="5:8" x14ac:dyDescent="0.3">
      <c r="E7669" s="1">
        <v>42149</v>
      </c>
      <c r="F7669">
        <v>0.18484999999999999</v>
      </c>
      <c r="G7669" s="1">
        <v>42149</v>
      </c>
      <c r="H7669">
        <v>0.28449999999999998</v>
      </c>
    </row>
    <row r="7670" spans="5:8" x14ac:dyDescent="0.3">
      <c r="E7670" s="1">
        <v>42150</v>
      </c>
      <c r="F7670">
        <v>0.18629999999999999</v>
      </c>
      <c r="G7670" s="1">
        <v>42150</v>
      </c>
      <c r="H7670">
        <v>0.28584999999999999</v>
      </c>
    </row>
    <row r="7671" spans="5:8" x14ac:dyDescent="0.3">
      <c r="E7671" s="1">
        <v>42151</v>
      </c>
      <c r="F7671">
        <v>0.18534999999999999</v>
      </c>
      <c r="G7671" s="1">
        <v>42151</v>
      </c>
      <c r="H7671">
        <v>0.28349999999999997</v>
      </c>
    </row>
    <row r="7672" spans="5:8" x14ac:dyDescent="0.3">
      <c r="E7672" s="1">
        <v>42152</v>
      </c>
      <c r="F7672">
        <v>0.184</v>
      </c>
      <c r="G7672" s="1">
        <v>42152</v>
      </c>
      <c r="H7672">
        <v>0.28275</v>
      </c>
    </row>
    <row r="7673" spans="5:8" x14ac:dyDescent="0.3">
      <c r="E7673" s="1">
        <v>42153</v>
      </c>
      <c r="F7673">
        <v>0.184</v>
      </c>
      <c r="G7673" s="1">
        <v>42153</v>
      </c>
      <c r="H7673">
        <v>0.28375</v>
      </c>
    </row>
    <row r="7674" spans="5:8" x14ac:dyDescent="0.3">
      <c r="E7674" s="1">
        <v>42156</v>
      </c>
      <c r="F7674">
        <v>0.183</v>
      </c>
      <c r="G7674" s="1">
        <v>42156</v>
      </c>
      <c r="H7674">
        <v>0.28249999999999997</v>
      </c>
    </row>
    <row r="7675" spans="5:8" x14ac:dyDescent="0.3">
      <c r="E7675" s="1">
        <v>42157</v>
      </c>
      <c r="F7675">
        <v>0.18479999999999999</v>
      </c>
      <c r="G7675" s="1">
        <v>42157</v>
      </c>
      <c r="H7675">
        <v>0.2787</v>
      </c>
    </row>
    <row r="7676" spans="5:8" x14ac:dyDescent="0.3">
      <c r="E7676" s="1">
        <v>42158</v>
      </c>
      <c r="F7676">
        <v>0.185</v>
      </c>
      <c r="G7676" s="1">
        <v>42158</v>
      </c>
      <c r="H7676">
        <v>0.2792</v>
      </c>
    </row>
    <row r="7677" spans="5:8" x14ac:dyDescent="0.3">
      <c r="E7677" s="1">
        <v>42159</v>
      </c>
      <c r="F7677">
        <v>0.18404999999999999</v>
      </c>
      <c r="G7677" s="1">
        <v>42159</v>
      </c>
      <c r="H7677">
        <v>0.27889999999999998</v>
      </c>
    </row>
    <row r="7678" spans="5:8" x14ac:dyDescent="0.3">
      <c r="E7678" s="1">
        <v>42160</v>
      </c>
      <c r="F7678">
        <v>0.183</v>
      </c>
      <c r="G7678" s="1">
        <v>42160</v>
      </c>
      <c r="H7678">
        <v>0.28120000000000001</v>
      </c>
    </row>
    <row r="7679" spans="5:8" x14ac:dyDescent="0.3">
      <c r="E7679" s="1">
        <v>42163</v>
      </c>
      <c r="F7679">
        <v>0.18540000000000001</v>
      </c>
      <c r="G7679" s="1">
        <v>42163</v>
      </c>
      <c r="H7679">
        <v>0.28220000000000001</v>
      </c>
    </row>
    <row r="7680" spans="5:8" x14ac:dyDescent="0.3">
      <c r="E7680" s="1">
        <v>42164</v>
      </c>
      <c r="F7680">
        <v>0.1875</v>
      </c>
      <c r="G7680" s="1">
        <v>42164</v>
      </c>
      <c r="H7680">
        <v>0.28549999999999998</v>
      </c>
    </row>
    <row r="7681" spans="5:8" x14ac:dyDescent="0.3">
      <c r="E7681" s="1">
        <v>42165</v>
      </c>
      <c r="F7681">
        <v>0.18875</v>
      </c>
      <c r="G7681" s="1">
        <v>42165</v>
      </c>
      <c r="H7681">
        <v>0.28784999999999999</v>
      </c>
    </row>
    <row r="7682" spans="5:8" x14ac:dyDescent="0.3">
      <c r="E7682" s="1">
        <v>42166</v>
      </c>
      <c r="F7682">
        <v>0.1855</v>
      </c>
      <c r="G7682" s="1">
        <v>42166</v>
      </c>
      <c r="H7682">
        <v>0.28584999999999999</v>
      </c>
    </row>
    <row r="7683" spans="5:8" x14ac:dyDescent="0.3">
      <c r="E7683" s="1">
        <v>42167</v>
      </c>
      <c r="F7683">
        <v>0.18475</v>
      </c>
      <c r="G7683" s="1">
        <v>42167</v>
      </c>
      <c r="H7683">
        <v>0.28605000000000003</v>
      </c>
    </row>
    <row r="7684" spans="5:8" x14ac:dyDescent="0.3">
      <c r="E7684" s="1">
        <v>42170</v>
      </c>
      <c r="F7684">
        <v>0.18525</v>
      </c>
      <c r="G7684" s="1">
        <v>42170</v>
      </c>
      <c r="H7684">
        <v>0.28325</v>
      </c>
    </row>
    <row r="7685" spans="5:8" x14ac:dyDescent="0.3">
      <c r="E7685" s="1">
        <v>42171</v>
      </c>
      <c r="F7685">
        <v>0.185</v>
      </c>
      <c r="G7685" s="1">
        <v>42171</v>
      </c>
      <c r="H7685">
        <v>0.28625</v>
      </c>
    </row>
    <row r="7686" spans="5:8" x14ac:dyDescent="0.3">
      <c r="E7686" s="1">
        <v>42172</v>
      </c>
      <c r="F7686">
        <v>0.1875</v>
      </c>
      <c r="G7686" s="1">
        <v>42172</v>
      </c>
      <c r="H7686">
        <v>0.28570000000000001</v>
      </c>
    </row>
    <row r="7687" spans="5:8" x14ac:dyDescent="0.3">
      <c r="E7687" s="1">
        <v>42173</v>
      </c>
      <c r="F7687">
        <v>0.18675</v>
      </c>
      <c r="G7687" s="1">
        <v>42173</v>
      </c>
      <c r="H7687">
        <v>0.28079999999999999</v>
      </c>
    </row>
    <row r="7688" spans="5:8" x14ac:dyDescent="0.3">
      <c r="E7688" s="1">
        <v>42174</v>
      </c>
      <c r="F7688">
        <v>0.187</v>
      </c>
      <c r="G7688" s="1">
        <v>42174</v>
      </c>
      <c r="H7688">
        <v>0.28129999999999999</v>
      </c>
    </row>
    <row r="7689" spans="5:8" x14ac:dyDescent="0.3">
      <c r="E7689" s="1">
        <v>42177</v>
      </c>
      <c r="F7689">
        <v>0.187</v>
      </c>
      <c r="G7689" s="1">
        <v>42177</v>
      </c>
      <c r="H7689">
        <v>0.28225</v>
      </c>
    </row>
    <row r="7690" spans="5:8" x14ac:dyDescent="0.3">
      <c r="E7690" s="1">
        <v>42178</v>
      </c>
      <c r="F7690">
        <v>0.187</v>
      </c>
      <c r="G7690" s="1">
        <v>42178</v>
      </c>
      <c r="H7690">
        <v>0.28075</v>
      </c>
    </row>
    <row r="7691" spans="5:8" x14ac:dyDescent="0.3">
      <c r="E7691" s="1">
        <v>42179</v>
      </c>
      <c r="F7691">
        <v>0.1865</v>
      </c>
      <c r="G7691" s="1">
        <v>42179</v>
      </c>
      <c r="H7691">
        <v>0.28075</v>
      </c>
    </row>
    <row r="7692" spans="5:8" x14ac:dyDescent="0.3">
      <c r="E7692" s="1">
        <v>42180</v>
      </c>
      <c r="F7692">
        <v>0.186</v>
      </c>
      <c r="G7692" s="1">
        <v>42180</v>
      </c>
      <c r="H7692">
        <v>0.28199999999999997</v>
      </c>
    </row>
    <row r="7693" spans="5:8" x14ac:dyDescent="0.3">
      <c r="E7693" s="1">
        <v>42181</v>
      </c>
      <c r="F7693">
        <v>0.18659999999999999</v>
      </c>
      <c r="G7693" s="1">
        <v>42181</v>
      </c>
      <c r="H7693">
        <v>0.28175</v>
      </c>
    </row>
    <row r="7694" spans="5:8" x14ac:dyDescent="0.3">
      <c r="E7694" s="1">
        <v>42184</v>
      </c>
      <c r="F7694">
        <v>0.18659999999999999</v>
      </c>
      <c r="G7694" s="1">
        <v>42184</v>
      </c>
      <c r="H7694">
        <v>0.28370000000000001</v>
      </c>
    </row>
    <row r="7695" spans="5:8" x14ac:dyDescent="0.3">
      <c r="E7695" s="1">
        <v>42185</v>
      </c>
      <c r="F7695">
        <v>0.1865</v>
      </c>
      <c r="G7695" s="1">
        <v>42185</v>
      </c>
      <c r="H7695">
        <v>0.28320000000000001</v>
      </c>
    </row>
    <row r="7696" spans="5:8" x14ac:dyDescent="0.3">
      <c r="E7696" s="1">
        <v>42186</v>
      </c>
      <c r="F7696">
        <v>0.185</v>
      </c>
      <c r="G7696" s="1">
        <v>42186</v>
      </c>
      <c r="H7696">
        <v>0.28360000000000002</v>
      </c>
    </row>
    <row r="7697" spans="5:8" x14ac:dyDescent="0.3">
      <c r="E7697" s="1">
        <v>42187</v>
      </c>
      <c r="F7697">
        <v>0.18815000000000001</v>
      </c>
      <c r="G7697" s="1">
        <v>42187</v>
      </c>
      <c r="H7697">
        <v>0.28349999999999997</v>
      </c>
    </row>
    <row r="7698" spans="5:8" x14ac:dyDescent="0.3">
      <c r="E7698" s="1">
        <v>42188</v>
      </c>
      <c r="F7698">
        <v>0.18840000000000001</v>
      </c>
      <c r="G7698" s="1">
        <v>42188</v>
      </c>
      <c r="H7698">
        <v>0.2843</v>
      </c>
    </row>
    <row r="7699" spans="5:8" x14ac:dyDescent="0.3">
      <c r="E7699" s="1">
        <v>42191</v>
      </c>
      <c r="F7699">
        <v>0.1865</v>
      </c>
      <c r="G7699" s="1">
        <v>42191</v>
      </c>
      <c r="H7699">
        <v>0.28425</v>
      </c>
    </row>
    <row r="7700" spans="5:8" x14ac:dyDescent="0.3">
      <c r="E7700" s="1">
        <v>42192</v>
      </c>
      <c r="F7700">
        <v>0.1895</v>
      </c>
      <c r="G7700" s="1">
        <v>42192</v>
      </c>
      <c r="H7700">
        <v>0.28325</v>
      </c>
    </row>
    <row r="7701" spans="5:8" x14ac:dyDescent="0.3">
      <c r="E7701" s="1">
        <v>42193</v>
      </c>
      <c r="F7701">
        <v>0.1885</v>
      </c>
      <c r="G7701" s="1">
        <v>42193</v>
      </c>
      <c r="H7701">
        <v>0.28344999999999998</v>
      </c>
    </row>
    <row r="7702" spans="5:8" x14ac:dyDescent="0.3">
      <c r="E7702" s="1">
        <v>42194</v>
      </c>
      <c r="F7702">
        <v>0.1867</v>
      </c>
      <c r="G7702" s="1">
        <v>42194</v>
      </c>
      <c r="H7702">
        <v>0.28599999999999998</v>
      </c>
    </row>
    <row r="7703" spans="5:8" x14ac:dyDescent="0.3">
      <c r="E7703" s="1">
        <v>42195</v>
      </c>
      <c r="F7703">
        <v>0.186</v>
      </c>
      <c r="G7703" s="1">
        <v>42195</v>
      </c>
      <c r="H7703">
        <v>0.2858</v>
      </c>
    </row>
    <row r="7704" spans="5:8" x14ac:dyDescent="0.3">
      <c r="E7704" s="1">
        <v>42198</v>
      </c>
      <c r="F7704">
        <v>0.18729999999999999</v>
      </c>
      <c r="G7704" s="1">
        <v>42198</v>
      </c>
      <c r="H7704">
        <v>0.2888</v>
      </c>
    </row>
    <row r="7705" spans="5:8" x14ac:dyDescent="0.3">
      <c r="E7705" s="1">
        <v>42199</v>
      </c>
      <c r="F7705">
        <v>0.187</v>
      </c>
      <c r="G7705" s="1">
        <v>42199</v>
      </c>
      <c r="H7705">
        <v>0.28849999999999998</v>
      </c>
    </row>
    <row r="7706" spans="5:8" x14ac:dyDescent="0.3">
      <c r="E7706" s="1">
        <v>42200</v>
      </c>
      <c r="F7706">
        <v>0.186</v>
      </c>
      <c r="G7706" s="1">
        <v>42200</v>
      </c>
      <c r="H7706">
        <v>0.28849999999999998</v>
      </c>
    </row>
    <row r="7707" spans="5:8" x14ac:dyDescent="0.3">
      <c r="E7707" s="1">
        <v>42201</v>
      </c>
      <c r="F7707">
        <v>0.188</v>
      </c>
      <c r="G7707" s="1">
        <v>42201</v>
      </c>
      <c r="H7707">
        <v>0.28699999999999998</v>
      </c>
    </row>
    <row r="7708" spans="5:8" x14ac:dyDescent="0.3">
      <c r="E7708" s="1">
        <v>42202</v>
      </c>
      <c r="F7708">
        <v>0.1905</v>
      </c>
      <c r="G7708" s="1">
        <v>42202</v>
      </c>
      <c r="H7708">
        <v>0.29175000000000001</v>
      </c>
    </row>
    <row r="7709" spans="5:8" x14ac:dyDescent="0.3">
      <c r="E7709" s="1">
        <v>42205</v>
      </c>
      <c r="F7709">
        <v>0.189</v>
      </c>
      <c r="G7709" s="1">
        <v>42205</v>
      </c>
      <c r="H7709">
        <v>0.29499999999999998</v>
      </c>
    </row>
    <row r="7710" spans="5:8" x14ac:dyDescent="0.3">
      <c r="E7710" s="1">
        <v>42206</v>
      </c>
      <c r="F7710">
        <v>0.185</v>
      </c>
      <c r="G7710" s="1">
        <v>42206</v>
      </c>
      <c r="H7710">
        <v>0.29409999999999997</v>
      </c>
    </row>
    <row r="7711" spans="5:8" x14ac:dyDescent="0.3">
      <c r="E7711" s="1">
        <v>42207</v>
      </c>
      <c r="F7711">
        <v>0.187</v>
      </c>
      <c r="G7711" s="1">
        <v>42207</v>
      </c>
      <c r="H7711">
        <v>0.29249999999999998</v>
      </c>
    </row>
    <row r="7712" spans="5:8" x14ac:dyDescent="0.3">
      <c r="E7712" s="1">
        <v>42208</v>
      </c>
      <c r="F7712">
        <v>0.1905</v>
      </c>
      <c r="G7712" s="1">
        <v>42208</v>
      </c>
      <c r="H7712">
        <v>0.29509999999999997</v>
      </c>
    </row>
    <row r="7713" spans="5:8" x14ac:dyDescent="0.3">
      <c r="E7713" s="1">
        <v>42209</v>
      </c>
      <c r="F7713">
        <v>0.189</v>
      </c>
      <c r="G7713" s="1">
        <v>42209</v>
      </c>
      <c r="H7713">
        <v>0.29360000000000003</v>
      </c>
    </row>
    <row r="7714" spans="5:8" x14ac:dyDescent="0.3">
      <c r="E7714" s="1">
        <v>42212</v>
      </c>
      <c r="F7714">
        <v>0.189</v>
      </c>
      <c r="G7714" s="1">
        <v>42212</v>
      </c>
      <c r="H7714">
        <v>0.29409999999999997</v>
      </c>
    </row>
    <row r="7715" spans="5:8" x14ac:dyDescent="0.3">
      <c r="E7715" s="1">
        <v>42213</v>
      </c>
      <c r="F7715">
        <v>0.1908</v>
      </c>
      <c r="G7715" s="1">
        <v>42213</v>
      </c>
      <c r="H7715">
        <v>0.29680000000000001</v>
      </c>
    </row>
    <row r="7716" spans="5:8" x14ac:dyDescent="0.3">
      <c r="E7716" s="1">
        <v>42214</v>
      </c>
      <c r="F7716">
        <v>0.18955</v>
      </c>
      <c r="G7716" s="1">
        <v>42214</v>
      </c>
      <c r="H7716">
        <v>0.29680000000000001</v>
      </c>
    </row>
    <row r="7717" spans="5:8" x14ac:dyDescent="0.3">
      <c r="E7717" s="1">
        <v>42215</v>
      </c>
      <c r="F7717">
        <v>0.1885</v>
      </c>
      <c r="G7717" s="1">
        <v>42215</v>
      </c>
      <c r="H7717">
        <v>0.30009999999999998</v>
      </c>
    </row>
    <row r="7718" spans="5:8" x14ac:dyDescent="0.3">
      <c r="E7718" s="1">
        <v>42216</v>
      </c>
      <c r="F7718">
        <v>0.19175</v>
      </c>
      <c r="G7718" s="1">
        <v>42216</v>
      </c>
      <c r="H7718">
        <v>0.30859999999999999</v>
      </c>
    </row>
    <row r="7719" spans="5:8" x14ac:dyDescent="0.3">
      <c r="E7719" s="1">
        <v>42219</v>
      </c>
      <c r="F7719">
        <v>0.1905</v>
      </c>
      <c r="G7719" s="1">
        <v>42219</v>
      </c>
      <c r="H7719">
        <v>0.30370000000000003</v>
      </c>
    </row>
    <row r="7720" spans="5:8" x14ac:dyDescent="0.3">
      <c r="E7720" s="1">
        <v>42220</v>
      </c>
      <c r="F7720">
        <v>0.19075</v>
      </c>
      <c r="G7720" s="1">
        <v>42220</v>
      </c>
      <c r="H7720">
        <v>0.30109999999999998</v>
      </c>
    </row>
    <row r="7721" spans="5:8" x14ac:dyDescent="0.3">
      <c r="E7721" s="1">
        <v>42221</v>
      </c>
      <c r="F7721">
        <v>0.19350000000000001</v>
      </c>
      <c r="G7721" s="1">
        <v>42221</v>
      </c>
      <c r="H7721">
        <v>0.31090000000000001</v>
      </c>
    </row>
    <row r="7722" spans="5:8" x14ac:dyDescent="0.3">
      <c r="E7722" s="1">
        <v>42222</v>
      </c>
      <c r="F7722">
        <v>0.1915</v>
      </c>
      <c r="G7722" s="1">
        <v>42222</v>
      </c>
      <c r="H7722">
        <v>0.31140000000000001</v>
      </c>
    </row>
    <row r="7723" spans="5:8" x14ac:dyDescent="0.3">
      <c r="E7723" s="1">
        <v>42223</v>
      </c>
      <c r="F7723">
        <v>0.19125</v>
      </c>
      <c r="G7723" s="1">
        <v>42223</v>
      </c>
      <c r="H7723">
        <v>0.31159999999999999</v>
      </c>
    </row>
    <row r="7724" spans="5:8" x14ac:dyDescent="0.3">
      <c r="E7724" s="1">
        <v>42226</v>
      </c>
      <c r="F7724">
        <v>0.19255</v>
      </c>
      <c r="G7724" s="1">
        <v>42226</v>
      </c>
      <c r="H7724">
        <v>0.31419999999999998</v>
      </c>
    </row>
    <row r="7725" spans="5:8" x14ac:dyDescent="0.3">
      <c r="E7725" s="1">
        <v>42227</v>
      </c>
      <c r="F7725">
        <v>0.19345000000000001</v>
      </c>
      <c r="G7725" s="1">
        <v>42227</v>
      </c>
      <c r="H7725">
        <v>0.31435000000000002</v>
      </c>
    </row>
    <row r="7726" spans="5:8" x14ac:dyDescent="0.3">
      <c r="E7726" s="1">
        <v>42228</v>
      </c>
      <c r="F7726">
        <v>0.19400000000000001</v>
      </c>
      <c r="G7726" s="1">
        <v>42228</v>
      </c>
      <c r="H7726">
        <v>0.30930000000000002</v>
      </c>
    </row>
    <row r="7727" spans="5:8" x14ac:dyDescent="0.3">
      <c r="E7727" s="1">
        <v>42229</v>
      </c>
      <c r="F7727">
        <v>0.1976</v>
      </c>
      <c r="G7727" s="1">
        <v>42229</v>
      </c>
      <c r="H7727">
        <v>0.32050000000000001</v>
      </c>
    </row>
    <row r="7728" spans="5:8" x14ac:dyDescent="0.3">
      <c r="E7728" s="1">
        <v>42230</v>
      </c>
      <c r="F7728">
        <v>0.1996</v>
      </c>
      <c r="G7728" s="1">
        <v>42230</v>
      </c>
      <c r="H7728">
        <v>0.32445000000000002</v>
      </c>
    </row>
    <row r="7729" spans="5:8" x14ac:dyDescent="0.3">
      <c r="E7729" s="1">
        <v>42233</v>
      </c>
      <c r="F7729">
        <v>0.2046</v>
      </c>
      <c r="G7729" s="1">
        <v>42233</v>
      </c>
      <c r="H7729">
        <v>0.33284999999999998</v>
      </c>
    </row>
    <row r="7730" spans="5:8" x14ac:dyDescent="0.3">
      <c r="E7730" s="1">
        <v>42234</v>
      </c>
      <c r="F7730">
        <v>0.20275000000000001</v>
      </c>
      <c r="G7730" s="1">
        <v>42234</v>
      </c>
      <c r="H7730">
        <v>0.33284999999999998</v>
      </c>
    </row>
    <row r="7731" spans="5:8" x14ac:dyDescent="0.3">
      <c r="E7731" s="1">
        <v>42235</v>
      </c>
      <c r="F7731">
        <v>0.20200000000000001</v>
      </c>
      <c r="G7731" s="1">
        <v>42235</v>
      </c>
      <c r="H7731">
        <v>0.33334999999999998</v>
      </c>
    </row>
    <row r="7732" spans="5:8" x14ac:dyDescent="0.3">
      <c r="E7732" s="1">
        <v>42236</v>
      </c>
      <c r="F7732">
        <v>0.20039999999999999</v>
      </c>
      <c r="G7732" s="1">
        <v>42236</v>
      </c>
      <c r="H7732">
        <v>0.3291</v>
      </c>
    </row>
    <row r="7733" spans="5:8" x14ac:dyDescent="0.3">
      <c r="E7733" s="1">
        <v>42237</v>
      </c>
      <c r="F7733">
        <v>0.19939999999999999</v>
      </c>
      <c r="G7733" s="1">
        <v>42237</v>
      </c>
      <c r="H7733">
        <v>0.3291</v>
      </c>
    </row>
    <row r="7734" spans="5:8" x14ac:dyDescent="0.3">
      <c r="E7734" s="1">
        <v>42240</v>
      </c>
      <c r="F7734">
        <v>0.19939999999999999</v>
      </c>
      <c r="G7734" s="1">
        <v>42240</v>
      </c>
      <c r="H7734">
        <v>0.33160000000000001</v>
      </c>
    </row>
    <row r="7735" spans="5:8" x14ac:dyDescent="0.3">
      <c r="E7735" s="1">
        <v>42241</v>
      </c>
      <c r="F7735">
        <v>0.19775000000000001</v>
      </c>
      <c r="G7735" s="1">
        <v>42241</v>
      </c>
      <c r="H7735">
        <v>0.32700000000000001</v>
      </c>
    </row>
    <row r="7736" spans="5:8" x14ac:dyDescent="0.3">
      <c r="E7736" s="1">
        <v>42242</v>
      </c>
      <c r="F7736">
        <v>0.19800000000000001</v>
      </c>
      <c r="G7736" s="1">
        <v>42242</v>
      </c>
      <c r="H7736">
        <v>0.32519999999999999</v>
      </c>
    </row>
    <row r="7737" spans="5:8" x14ac:dyDescent="0.3">
      <c r="E7737" s="1">
        <v>42243</v>
      </c>
      <c r="F7737">
        <v>0.19700000000000001</v>
      </c>
      <c r="G7737" s="1">
        <v>42243</v>
      </c>
      <c r="H7737">
        <v>0.32440000000000002</v>
      </c>
    </row>
    <row r="7738" spans="5:8" x14ac:dyDescent="0.3">
      <c r="E7738" s="1">
        <v>42244</v>
      </c>
      <c r="F7738">
        <v>0.19855</v>
      </c>
      <c r="G7738" s="1">
        <v>42244</v>
      </c>
      <c r="H7738">
        <v>0.32900000000000001</v>
      </c>
    </row>
    <row r="7739" spans="5:8" x14ac:dyDescent="0.3">
      <c r="E7739" s="1">
        <v>42247</v>
      </c>
      <c r="F7739">
        <v>0.19855</v>
      </c>
      <c r="G7739" s="1">
        <v>42247</v>
      </c>
      <c r="H7739">
        <v>0.32900000000000001</v>
      </c>
    </row>
    <row r="7740" spans="5:8" x14ac:dyDescent="0.3">
      <c r="E7740" s="1">
        <v>42248</v>
      </c>
      <c r="F7740">
        <v>0.20119999999999999</v>
      </c>
      <c r="G7740" s="1">
        <v>42248</v>
      </c>
      <c r="H7740">
        <v>0.33400000000000002</v>
      </c>
    </row>
    <row r="7741" spans="5:8" x14ac:dyDescent="0.3">
      <c r="E7741" s="1">
        <v>42249</v>
      </c>
      <c r="F7741">
        <v>0.20280000000000001</v>
      </c>
      <c r="G7741" s="1">
        <v>42249</v>
      </c>
      <c r="H7741">
        <v>0.33250000000000002</v>
      </c>
    </row>
    <row r="7742" spans="5:8" x14ac:dyDescent="0.3">
      <c r="E7742" s="1">
        <v>42250</v>
      </c>
      <c r="F7742">
        <v>0.20430000000000001</v>
      </c>
      <c r="G7742" s="1">
        <v>42250</v>
      </c>
      <c r="H7742">
        <v>0.33350000000000002</v>
      </c>
    </row>
    <row r="7743" spans="5:8" x14ac:dyDescent="0.3">
      <c r="E7743" s="1">
        <v>42251</v>
      </c>
      <c r="F7743">
        <v>0.19925000000000001</v>
      </c>
      <c r="G7743" s="1">
        <v>42251</v>
      </c>
      <c r="H7743">
        <v>0.33200000000000002</v>
      </c>
    </row>
    <row r="7744" spans="5:8" x14ac:dyDescent="0.3">
      <c r="E7744" s="1">
        <v>42254</v>
      </c>
      <c r="F7744">
        <v>0.20269999999999999</v>
      </c>
      <c r="G7744" s="1">
        <v>42254</v>
      </c>
      <c r="H7744">
        <v>0.33300000000000002</v>
      </c>
    </row>
    <row r="7745" spans="5:8" x14ac:dyDescent="0.3">
      <c r="E7745" s="1">
        <v>42255</v>
      </c>
      <c r="F7745">
        <v>0.20300000000000001</v>
      </c>
      <c r="G7745" s="1">
        <v>42255</v>
      </c>
      <c r="H7745">
        <v>0.33200000000000002</v>
      </c>
    </row>
    <row r="7746" spans="5:8" x14ac:dyDescent="0.3">
      <c r="E7746" s="1">
        <v>42256</v>
      </c>
      <c r="F7746">
        <v>0.20399999999999999</v>
      </c>
      <c r="G7746" s="1">
        <v>42256</v>
      </c>
      <c r="H7746">
        <v>0.33300000000000002</v>
      </c>
    </row>
    <row r="7747" spans="5:8" x14ac:dyDescent="0.3">
      <c r="E7747" s="1">
        <v>42257</v>
      </c>
      <c r="F7747">
        <v>0.20635000000000001</v>
      </c>
      <c r="G7747" s="1">
        <v>42257</v>
      </c>
      <c r="H7747">
        <v>0.33600000000000002</v>
      </c>
    </row>
    <row r="7748" spans="5:8" x14ac:dyDescent="0.3">
      <c r="E7748" s="1">
        <v>42258</v>
      </c>
      <c r="F7748">
        <v>0.20655000000000001</v>
      </c>
      <c r="G7748" s="1">
        <v>42258</v>
      </c>
      <c r="H7748">
        <v>0.3372</v>
      </c>
    </row>
    <row r="7749" spans="5:8" x14ac:dyDescent="0.3">
      <c r="E7749" s="1">
        <v>42261</v>
      </c>
      <c r="F7749">
        <v>0.20899999999999999</v>
      </c>
      <c r="G7749" s="1">
        <v>42261</v>
      </c>
      <c r="H7749">
        <v>0.33550000000000002</v>
      </c>
    </row>
    <row r="7750" spans="5:8" x14ac:dyDescent="0.3">
      <c r="E7750" s="1">
        <v>42262</v>
      </c>
      <c r="F7750">
        <v>0.20724999999999999</v>
      </c>
      <c r="G7750" s="1">
        <v>42262</v>
      </c>
      <c r="H7750">
        <v>0.33424999999999999</v>
      </c>
    </row>
    <row r="7751" spans="5:8" x14ac:dyDescent="0.3">
      <c r="E7751" s="1">
        <v>42263</v>
      </c>
      <c r="F7751">
        <v>0.21279999999999999</v>
      </c>
      <c r="G7751" s="1">
        <v>42263</v>
      </c>
      <c r="H7751">
        <v>0.33960000000000001</v>
      </c>
    </row>
    <row r="7752" spans="5:8" x14ac:dyDescent="0.3">
      <c r="E7752" s="1">
        <v>42264</v>
      </c>
      <c r="F7752">
        <v>0.216</v>
      </c>
      <c r="G7752" s="1">
        <v>42264</v>
      </c>
      <c r="H7752">
        <v>0.34510000000000002</v>
      </c>
    </row>
    <row r="7753" spans="5:8" x14ac:dyDescent="0.3">
      <c r="E7753" s="1">
        <v>42265</v>
      </c>
      <c r="F7753">
        <v>0.1958</v>
      </c>
      <c r="G7753" s="1">
        <v>42265</v>
      </c>
      <c r="H7753">
        <v>0.31919999999999998</v>
      </c>
    </row>
    <row r="7754" spans="5:8" x14ac:dyDescent="0.3">
      <c r="E7754" s="1">
        <v>42268</v>
      </c>
      <c r="F7754">
        <v>0.19500000000000001</v>
      </c>
      <c r="G7754" s="1">
        <v>42268</v>
      </c>
      <c r="H7754">
        <v>0.32600000000000001</v>
      </c>
    </row>
    <row r="7755" spans="5:8" x14ac:dyDescent="0.3">
      <c r="E7755" s="1">
        <v>42269</v>
      </c>
      <c r="F7755">
        <v>0.1956</v>
      </c>
      <c r="G7755" s="1">
        <v>42269</v>
      </c>
      <c r="H7755">
        <v>0.32650000000000001</v>
      </c>
    </row>
    <row r="7756" spans="5:8" x14ac:dyDescent="0.3">
      <c r="E7756" s="1">
        <v>42270</v>
      </c>
      <c r="F7756">
        <v>0.19389999999999999</v>
      </c>
      <c r="G7756" s="1">
        <v>42270</v>
      </c>
      <c r="H7756">
        <v>0.32550000000000001</v>
      </c>
    </row>
    <row r="7757" spans="5:8" x14ac:dyDescent="0.3">
      <c r="E7757" s="1">
        <v>42271</v>
      </c>
      <c r="F7757">
        <v>0.1943</v>
      </c>
      <c r="G7757" s="1">
        <v>42271</v>
      </c>
      <c r="H7757">
        <v>0.32640000000000002</v>
      </c>
    </row>
    <row r="7758" spans="5:8" x14ac:dyDescent="0.3">
      <c r="E7758" s="1">
        <v>42272</v>
      </c>
      <c r="F7758">
        <v>0.1943</v>
      </c>
      <c r="G7758" s="1">
        <v>42272</v>
      </c>
      <c r="H7758">
        <v>0.3261</v>
      </c>
    </row>
    <row r="7759" spans="5:8" x14ac:dyDescent="0.3">
      <c r="E7759" s="1">
        <v>42275</v>
      </c>
      <c r="F7759">
        <v>0.19359999999999999</v>
      </c>
      <c r="G7759" s="1">
        <v>42275</v>
      </c>
      <c r="H7759">
        <v>0.3266</v>
      </c>
    </row>
    <row r="7760" spans="5:8" x14ac:dyDescent="0.3">
      <c r="E7760" s="1">
        <v>42276</v>
      </c>
      <c r="F7760">
        <v>0.193</v>
      </c>
      <c r="G7760" s="1">
        <v>42276</v>
      </c>
      <c r="H7760">
        <v>0.32550000000000001</v>
      </c>
    </row>
    <row r="7761" spans="5:8" x14ac:dyDescent="0.3">
      <c r="E7761" s="1">
        <v>42277</v>
      </c>
      <c r="F7761">
        <v>0.193</v>
      </c>
      <c r="G7761" s="1">
        <v>42277</v>
      </c>
      <c r="H7761">
        <v>0.32500000000000001</v>
      </c>
    </row>
    <row r="7762" spans="5:8" x14ac:dyDescent="0.3">
      <c r="E7762" s="1">
        <v>42278</v>
      </c>
      <c r="F7762">
        <v>0.19400000000000001</v>
      </c>
      <c r="G7762" s="1">
        <v>42278</v>
      </c>
      <c r="H7762">
        <v>0.32400000000000001</v>
      </c>
    </row>
    <row r="7763" spans="5:8" x14ac:dyDescent="0.3">
      <c r="E7763" s="1">
        <v>42279</v>
      </c>
      <c r="F7763">
        <v>0.19470000000000001</v>
      </c>
      <c r="G7763" s="1">
        <v>42279</v>
      </c>
      <c r="H7763">
        <v>0.3271</v>
      </c>
    </row>
    <row r="7764" spans="5:8" x14ac:dyDescent="0.3">
      <c r="E7764" s="1">
        <v>42282</v>
      </c>
      <c r="F7764">
        <v>0.19375000000000001</v>
      </c>
      <c r="G7764" s="1">
        <v>42282</v>
      </c>
      <c r="H7764">
        <v>0.32319999999999999</v>
      </c>
    </row>
    <row r="7765" spans="5:8" x14ac:dyDescent="0.3">
      <c r="E7765" s="1">
        <v>42283</v>
      </c>
      <c r="F7765">
        <v>0.19409999999999999</v>
      </c>
      <c r="G7765" s="1">
        <v>42283</v>
      </c>
      <c r="H7765">
        <v>0.318</v>
      </c>
    </row>
    <row r="7766" spans="5:8" x14ac:dyDescent="0.3">
      <c r="E7766" s="1">
        <v>42284</v>
      </c>
      <c r="F7766">
        <v>0.19605</v>
      </c>
      <c r="G7766" s="1">
        <v>42284</v>
      </c>
      <c r="H7766">
        <v>0.31859999999999999</v>
      </c>
    </row>
    <row r="7767" spans="5:8" x14ac:dyDescent="0.3">
      <c r="E7767" s="1">
        <v>42285</v>
      </c>
      <c r="F7767">
        <v>0.19545000000000001</v>
      </c>
      <c r="G7767" s="1">
        <v>42285</v>
      </c>
      <c r="H7767">
        <v>0.3196</v>
      </c>
    </row>
    <row r="7768" spans="5:8" x14ac:dyDescent="0.3">
      <c r="E7768" s="1">
        <v>42286</v>
      </c>
      <c r="F7768">
        <v>0.19685</v>
      </c>
      <c r="G7768" s="1">
        <v>42286</v>
      </c>
      <c r="H7768">
        <v>0.3206</v>
      </c>
    </row>
    <row r="7769" spans="5:8" x14ac:dyDescent="0.3">
      <c r="E7769" s="1">
        <v>42289</v>
      </c>
      <c r="F7769">
        <v>0.19325000000000001</v>
      </c>
      <c r="G7769" s="1">
        <v>42289</v>
      </c>
      <c r="H7769">
        <v>0.32074999999999998</v>
      </c>
    </row>
    <row r="7770" spans="5:8" x14ac:dyDescent="0.3">
      <c r="E7770" s="1">
        <v>42290</v>
      </c>
      <c r="F7770">
        <v>0.19575000000000001</v>
      </c>
      <c r="G7770" s="1">
        <v>42290</v>
      </c>
      <c r="H7770">
        <v>0.32050000000000001</v>
      </c>
    </row>
    <row r="7771" spans="5:8" x14ac:dyDescent="0.3">
      <c r="E7771" s="1">
        <v>42291</v>
      </c>
      <c r="F7771">
        <v>0.19900000000000001</v>
      </c>
      <c r="G7771" s="1">
        <v>42291</v>
      </c>
      <c r="H7771">
        <v>0.31705</v>
      </c>
    </row>
    <row r="7772" spans="5:8" x14ac:dyDescent="0.3">
      <c r="E7772" s="1">
        <v>42292</v>
      </c>
      <c r="F7772">
        <v>0.19675000000000001</v>
      </c>
      <c r="G7772" s="1">
        <v>42292</v>
      </c>
      <c r="H7772">
        <v>0.31514999999999999</v>
      </c>
    </row>
    <row r="7773" spans="5:8" x14ac:dyDescent="0.3">
      <c r="E7773" s="1">
        <v>42293</v>
      </c>
      <c r="F7773">
        <v>0.19425000000000001</v>
      </c>
      <c r="G7773" s="1">
        <v>42293</v>
      </c>
      <c r="H7773">
        <v>0.31714999999999999</v>
      </c>
    </row>
    <row r="7774" spans="5:8" x14ac:dyDescent="0.3">
      <c r="E7774" s="1">
        <v>42296</v>
      </c>
      <c r="F7774">
        <v>0.19600000000000001</v>
      </c>
      <c r="G7774" s="1">
        <v>42296</v>
      </c>
      <c r="H7774">
        <v>0.31664999999999999</v>
      </c>
    </row>
    <row r="7775" spans="5:8" x14ac:dyDescent="0.3">
      <c r="E7775" s="1">
        <v>42297</v>
      </c>
      <c r="F7775">
        <v>0.19650000000000001</v>
      </c>
      <c r="G7775" s="1">
        <v>42297</v>
      </c>
      <c r="H7775">
        <v>0.32040000000000002</v>
      </c>
    </row>
    <row r="7776" spans="5:8" x14ac:dyDescent="0.3">
      <c r="E7776" s="1">
        <v>42298</v>
      </c>
      <c r="F7776">
        <v>0.1948</v>
      </c>
      <c r="G7776" s="1">
        <v>42298</v>
      </c>
      <c r="H7776">
        <v>0.31640000000000001</v>
      </c>
    </row>
    <row r="7777" spans="5:8" x14ac:dyDescent="0.3">
      <c r="E7777" s="1">
        <v>42299</v>
      </c>
      <c r="F7777">
        <v>0.19694999999999999</v>
      </c>
      <c r="G7777" s="1">
        <v>42299</v>
      </c>
      <c r="H7777">
        <v>0.31990000000000002</v>
      </c>
    </row>
    <row r="7778" spans="5:8" x14ac:dyDescent="0.3">
      <c r="E7778" s="1">
        <v>42300</v>
      </c>
      <c r="F7778">
        <v>0.19350000000000001</v>
      </c>
      <c r="G7778" s="1">
        <v>42300</v>
      </c>
      <c r="H7778">
        <v>0.32290000000000002</v>
      </c>
    </row>
    <row r="7779" spans="5:8" x14ac:dyDescent="0.3">
      <c r="E7779" s="1">
        <v>42303</v>
      </c>
      <c r="F7779">
        <v>0.19355</v>
      </c>
      <c r="G7779" s="1">
        <v>42303</v>
      </c>
      <c r="H7779">
        <v>0.32314999999999999</v>
      </c>
    </row>
    <row r="7780" spans="5:8" x14ac:dyDescent="0.3">
      <c r="E7780" s="1">
        <v>42304</v>
      </c>
      <c r="F7780">
        <v>0.19075</v>
      </c>
      <c r="G7780" s="1">
        <v>42304</v>
      </c>
      <c r="H7780">
        <v>0.32390000000000002</v>
      </c>
    </row>
    <row r="7781" spans="5:8" x14ac:dyDescent="0.3">
      <c r="E7781" s="1">
        <v>42305</v>
      </c>
      <c r="F7781">
        <v>0.1883</v>
      </c>
      <c r="G7781" s="1">
        <v>42305</v>
      </c>
      <c r="H7781">
        <v>0.32190000000000002</v>
      </c>
    </row>
    <row r="7782" spans="5:8" x14ac:dyDescent="0.3">
      <c r="E7782" s="1">
        <v>42306</v>
      </c>
      <c r="F7782">
        <v>0.193</v>
      </c>
      <c r="G7782" s="1">
        <v>42306</v>
      </c>
      <c r="H7782">
        <v>0.32890000000000003</v>
      </c>
    </row>
    <row r="7783" spans="5:8" x14ac:dyDescent="0.3">
      <c r="E7783" s="1">
        <v>42307</v>
      </c>
      <c r="F7783">
        <v>0.192</v>
      </c>
      <c r="G7783" s="1">
        <v>42307</v>
      </c>
      <c r="H7783">
        <v>0.33410000000000001</v>
      </c>
    </row>
    <row r="7784" spans="5:8" x14ac:dyDescent="0.3">
      <c r="E7784" s="1">
        <v>42310</v>
      </c>
      <c r="F7784">
        <v>0.19</v>
      </c>
      <c r="G7784" s="1">
        <v>42310</v>
      </c>
      <c r="H7784">
        <v>0.33410000000000001</v>
      </c>
    </row>
    <row r="7785" spans="5:8" x14ac:dyDescent="0.3">
      <c r="E7785" s="1">
        <v>42311</v>
      </c>
      <c r="F7785">
        <v>0.19220000000000001</v>
      </c>
      <c r="G7785" s="1">
        <v>42311</v>
      </c>
      <c r="H7785">
        <v>0.33360000000000001</v>
      </c>
    </row>
    <row r="7786" spans="5:8" x14ac:dyDescent="0.3">
      <c r="E7786" s="1">
        <v>42312</v>
      </c>
      <c r="F7786">
        <v>0.19320000000000001</v>
      </c>
      <c r="G7786" s="1">
        <v>42312</v>
      </c>
      <c r="H7786">
        <v>0.33660000000000001</v>
      </c>
    </row>
    <row r="7787" spans="5:8" x14ac:dyDescent="0.3">
      <c r="E7787" s="1">
        <v>42313</v>
      </c>
      <c r="F7787">
        <v>0.19475000000000001</v>
      </c>
      <c r="G7787" s="1">
        <v>42313</v>
      </c>
      <c r="H7787">
        <v>0.34389999999999998</v>
      </c>
    </row>
    <row r="7788" spans="5:8" x14ac:dyDescent="0.3">
      <c r="E7788" s="1">
        <v>42314</v>
      </c>
      <c r="F7788">
        <v>0.19450000000000001</v>
      </c>
      <c r="G7788" s="1">
        <v>42314</v>
      </c>
      <c r="H7788">
        <v>0.34139999999999998</v>
      </c>
    </row>
    <row r="7789" spans="5:8" x14ac:dyDescent="0.3">
      <c r="E7789" s="1">
        <v>42317</v>
      </c>
      <c r="F7789">
        <v>0.19700000000000001</v>
      </c>
      <c r="G7789" s="1">
        <v>42317</v>
      </c>
      <c r="H7789">
        <v>0.35560000000000003</v>
      </c>
    </row>
    <row r="7790" spans="5:8" x14ac:dyDescent="0.3">
      <c r="E7790" s="1">
        <v>42318</v>
      </c>
      <c r="F7790">
        <v>0.19550000000000001</v>
      </c>
      <c r="G7790" s="1">
        <v>42318</v>
      </c>
      <c r="H7790">
        <v>0.35610000000000003</v>
      </c>
    </row>
    <row r="7791" spans="5:8" x14ac:dyDescent="0.3">
      <c r="E7791" s="1">
        <v>42319</v>
      </c>
      <c r="F7791">
        <v>0.19575000000000001</v>
      </c>
      <c r="G7791" s="1">
        <v>42319</v>
      </c>
      <c r="H7791">
        <v>0.35909999999999997</v>
      </c>
    </row>
    <row r="7792" spans="5:8" x14ac:dyDescent="0.3">
      <c r="E7792" s="1">
        <v>42320</v>
      </c>
      <c r="F7792">
        <v>0.19700000000000001</v>
      </c>
      <c r="G7792" s="1">
        <v>42320</v>
      </c>
      <c r="H7792">
        <v>0.36159999999999998</v>
      </c>
    </row>
    <row r="7793" spans="5:8" x14ac:dyDescent="0.3">
      <c r="E7793" s="1">
        <v>42321</v>
      </c>
      <c r="F7793">
        <v>0.19725000000000001</v>
      </c>
      <c r="G7793" s="1">
        <v>42321</v>
      </c>
      <c r="H7793">
        <v>0.36359999999999998</v>
      </c>
    </row>
    <row r="7794" spans="5:8" x14ac:dyDescent="0.3">
      <c r="E7794" s="1">
        <v>42324</v>
      </c>
      <c r="F7794">
        <v>0.19925000000000001</v>
      </c>
      <c r="G7794" s="1">
        <v>42324</v>
      </c>
      <c r="H7794">
        <v>0.36409999999999998</v>
      </c>
    </row>
    <row r="7795" spans="5:8" x14ac:dyDescent="0.3">
      <c r="E7795" s="1">
        <v>42325</v>
      </c>
      <c r="F7795">
        <v>0.20250000000000001</v>
      </c>
      <c r="G7795" s="1">
        <v>42325</v>
      </c>
      <c r="H7795">
        <v>0.36709999999999998</v>
      </c>
    </row>
    <row r="7796" spans="5:8" x14ac:dyDescent="0.3">
      <c r="E7796" s="1">
        <v>42326</v>
      </c>
      <c r="F7796">
        <v>0.20674999999999999</v>
      </c>
      <c r="G7796" s="1">
        <v>42326</v>
      </c>
      <c r="H7796">
        <v>0.36959999999999998</v>
      </c>
    </row>
    <row r="7797" spans="5:8" x14ac:dyDescent="0.3">
      <c r="E7797" s="1">
        <v>42327</v>
      </c>
      <c r="F7797">
        <v>0.21325</v>
      </c>
      <c r="G7797" s="1">
        <v>42327</v>
      </c>
      <c r="H7797">
        <v>0.37759999999999999</v>
      </c>
    </row>
    <row r="7798" spans="5:8" x14ac:dyDescent="0.3">
      <c r="E7798" s="1">
        <v>42328</v>
      </c>
      <c r="F7798">
        <v>0.21149999999999999</v>
      </c>
      <c r="G7798" s="1">
        <v>42328</v>
      </c>
      <c r="H7798">
        <v>0.3821</v>
      </c>
    </row>
    <row r="7799" spans="5:8" x14ac:dyDescent="0.3">
      <c r="E7799" s="1">
        <v>42331</v>
      </c>
      <c r="F7799">
        <v>0.221</v>
      </c>
      <c r="G7799" s="1">
        <v>42331</v>
      </c>
      <c r="H7799">
        <v>0.39319999999999999</v>
      </c>
    </row>
    <row r="7800" spans="5:8" x14ac:dyDescent="0.3">
      <c r="E7800" s="1">
        <v>42332</v>
      </c>
      <c r="F7800">
        <v>0.22500000000000001</v>
      </c>
      <c r="G7800" s="1">
        <v>42332</v>
      </c>
      <c r="H7800">
        <v>0.40229999999999999</v>
      </c>
    </row>
    <row r="7801" spans="5:8" x14ac:dyDescent="0.3">
      <c r="E7801" s="1">
        <v>42333</v>
      </c>
      <c r="F7801">
        <v>0.23150000000000001</v>
      </c>
      <c r="G7801" s="1">
        <v>42333</v>
      </c>
      <c r="H7801">
        <v>0.40670000000000001</v>
      </c>
    </row>
    <row r="7802" spans="5:8" x14ac:dyDescent="0.3">
      <c r="E7802" s="1">
        <v>42334</v>
      </c>
      <c r="F7802">
        <v>0.23275000000000001</v>
      </c>
      <c r="G7802" s="1">
        <v>42334</v>
      </c>
      <c r="H7802">
        <v>0.41170000000000001</v>
      </c>
    </row>
    <row r="7803" spans="5:8" x14ac:dyDescent="0.3">
      <c r="E7803" s="1">
        <v>42335</v>
      </c>
      <c r="F7803">
        <v>0.24374999999999999</v>
      </c>
      <c r="G7803" s="1">
        <v>42335</v>
      </c>
      <c r="H7803">
        <v>0.41420000000000001</v>
      </c>
    </row>
    <row r="7804" spans="5:8" x14ac:dyDescent="0.3">
      <c r="E7804" s="1">
        <v>42338</v>
      </c>
      <c r="F7804">
        <v>0.24299999999999999</v>
      </c>
      <c r="G7804" s="1">
        <v>42338</v>
      </c>
      <c r="H7804">
        <v>0.41620000000000001</v>
      </c>
    </row>
    <row r="7805" spans="5:8" x14ac:dyDescent="0.3">
      <c r="E7805" s="1">
        <v>42339</v>
      </c>
      <c r="F7805">
        <v>0.24374999999999999</v>
      </c>
      <c r="G7805" s="1">
        <v>42339</v>
      </c>
      <c r="H7805">
        <v>0.42220000000000002</v>
      </c>
    </row>
    <row r="7806" spans="5:8" x14ac:dyDescent="0.3">
      <c r="E7806" s="1">
        <v>42340</v>
      </c>
      <c r="F7806">
        <v>0.251</v>
      </c>
      <c r="G7806" s="1">
        <v>42340</v>
      </c>
      <c r="H7806">
        <v>0.436</v>
      </c>
    </row>
    <row r="7807" spans="5:8" x14ac:dyDescent="0.3">
      <c r="E7807" s="1">
        <v>42341</v>
      </c>
      <c r="F7807">
        <v>0.26860000000000001</v>
      </c>
      <c r="G7807" s="1">
        <v>42341</v>
      </c>
      <c r="H7807">
        <v>0.45200000000000001</v>
      </c>
    </row>
    <row r="7808" spans="5:8" x14ac:dyDescent="0.3">
      <c r="E7808" s="1">
        <v>42342</v>
      </c>
      <c r="F7808">
        <v>0.27550000000000002</v>
      </c>
      <c r="G7808" s="1">
        <v>42342</v>
      </c>
      <c r="H7808">
        <v>0.46200000000000002</v>
      </c>
    </row>
    <row r="7809" spans="5:8" x14ac:dyDescent="0.3">
      <c r="E7809" s="1">
        <v>42345</v>
      </c>
      <c r="F7809">
        <v>0.28699999999999998</v>
      </c>
      <c r="G7809" s="1">
        <v>42345</v>
      </c>
      <c r="H7809">
        <v>0.47699999999999998</v>
      </c>
    </row>
    <row r="7810" spans="5:8" x14ac:dyDescent="0.3">
      <c r="E7810" s="1">
        <v>42346</v>
      </c>
      <c r="F7810">
        <v>0.29310000000000003</v>
      </c>
      <c r="G7810" s="1">
        <v>42346</v>
      </c>
      <c r="H7810">
        <v>0.48649999999999999</v>
      </c>
    </row>
    <row r="7811" spans="5:8" x14ac:dyDescent="0.3">
      <c r="E7811" s="1">
        <v>42347</v>
      </c>
      <c r="F7811">
        <v>0.30049999999999999</v>
      </c>
      <c r="G7811" s="1">
        <v>42347</v>
      </c>
      <c r="H7811">
        <v>0.49199999999999999</v>
      </c>
    </row>
    <row r="7812" spans="5:8" x14ac:dyDescent="0.3">
      <c r="E7812" s="1">
        <v>42348</v>
      </c>
      <c r="F7812">
        <v>0.317</v>
      </c>
      <c r="G7812" s="1">
        <v>42348</v>
      </c>
      <c r="H7812">
        <v>0.502</v>
      </c>
    </row>
    <row r="7813" spans="5:8" x14ac:dyDescent="0.3">
      <c r="E7813" s="1">
        <v>42349</v>
      </c>
      <c r="F7813">
        <v>0.33050000000000002</v>
      </c>
      <c r="G7813" s="1">
        <v>42349</v>
      </c>
      <c r="H7813">
        <v>0.51200000000000001</v>
      </c>
    </row>
    <row r="7814" spans="5:8" x14ac:dyDescent="0.3">
      <c r="E7814" s="1">
        <v>42352</v>
      </c>
      <c r="F7814">
        <v>0.34449999999999997</v>
      </c>
      <c r="G7814" s="1">
        <v>42352</v>
      </c>
      <c r="H7814">
        <v>0.51775000000000004</v>
      </c>
    </row>
    <row r="7815" spans="5:8" x14ac:dyDescent="0.3">
      <c r="E7815" s="1">
        <v>42353</v>
      </c>
      <c r="F7815">
        <v>0.35049999999999998</v>
      </c>
      <c r="G7815" s="1">
        <v>42353</v>
      </c>
      <c r="H7815">
        <v>0.52575000000000005</v>
      </c>
    </row>
    <row r="7816" spans="5:8" x14ac:dyDescent="0.3">
      <c r="E7816" s="1">
        <v>42354</v>
      </c>
      <c r="F7816">
        <v>0.36</v>
      </c>
      <c r="G7816" s="1">
        <v>42354</v>
      </c>
      <c r="H7816">
        <v>0.53249999999999997</v>
      </c>
    </row>
    <row r="7817" spans="5:8" x14ac:dyDescent="0.3">
      <c r="E7817" s="1">
        <v>42355</v>
      </c>
      <c r="F7817">
        <v>0.40210000000000001</v>
      </c>
      <c r="G7817" s="1">
        <v>42355</v>
      </c>
      <c r="H7817">
        <v>0.56950000000000001</v>
      </c>
    </row>
    <row r="7818" spans="5:8" x14ac:dyDescent="0.3">
      <c r="E7818" s="1">
        <v>42356</v>
      </c>
      <c r="F7818">
        <v>0.41299999999999998</v>
      </c>
      <c r="G7818" s="1">
        <v>42356</v>
      </c>
      <c r="H7818">
        <v>0.58550000000000002</v>
      </c>
    </row>
    <row r="7819" spans="5:8" x14ac:dyDescent="0.3">
      <c r="E7819" s="1">
        <v>42359</v>
      </c>
      <c r="F7819">
        <v>0.41949999999999998</v>
      </c>
      <c r="G7819" s="1">
        <v>42359</v>
      </c>
      <c r="H7819">
        <v>0.59309999999999996</v>
      </c>
    </row>
    <row r="7820" spans="5:8" x14ac:dyDescent="0.3">
      <c r="E7820" s="1">
        <v>42360</v>
      </c>
      <c r="F7820">
        <v>0.41749999999999998</v>
      </c>
      <c r="G7820" s="1">
        <v>42360</v>
      </c>
      <c r="H7820">
        <v>0.59435000000000004</v>
      </c>
    </row>
    <row r="7821" spans="5:8" x14ac:dyDescent="0.3">
      <c r="E7821" s="1">
        <v>42361</v>
      </c>
      <c r="F7821">
        <v>0.42159999999999997</v>
      </c>
      <c r="G7821" s="1">
        <v>42361</v>
      </c>
      <c r="H7821">
        <v>0.60309999999999997</v>
      </c>
    </row>
    <row r="7822" spans="5:8" x14ac:dyDescent="0.3">
      <c r="E7822" s="1">
        <v>42362</v>
      </c>
      <c r="F7822">
        <v>0.4219</v>
      </c>
      <c r="G7822" s="1">
        <v>42362</v>
      </c>
      <c r="H7822">
        <v>0.60309999999999997</v>
      </c>
    </row>
    <row r="7823" spans="5:8" x14ac:dyDescent="0.3">
      <c r="E7823" s="1">
        <v>42363</v>
      </c>
      <c r="F7823">
        <v>0.4219</v>
      </c>
      <c r="G7823" s="1">
        <v>42363</v>
      </c>
      <c r="H7823">
        <v>0.60309999999999997</v>
      </c>
    </row>
    <row r="7824" spans="5:8" x14ac:dyDescent="0.3">
      <c r="E7824" s="1">
        <v>42366</v>
      </c>
      <c r="F7824">
        <v>0.4219</v>
      </c>
      <c r="G7824" s="1">
        <v>42366</v>
      </c>
      <c r="H7824">
        <v>0.60309999999999997</v>
      </c>
    </row>
    <row r="7825" spans="5:8" x14ac:dyDescent="0.3">
      <c r="E7825" s="1">
        <v>42367</v>
      </c>
      <c r="F7825">
        <v>0.4239</v>
      </c>
      <c r="G7825" s="1">
        <v>42367</v>
      </c>
      <c r="H7825">
        <v>0.60670000000000002</v>
      </c>
    </row>
    <row r="7826" spans="5:8" x14ac:dyDescent="0.3">
      <c r="E7826" s="1">
        <v>42368</v>
      </c>
      <c r="F7826">
        <v>0.42749999999999999</v>
      </c>
      <c r="G7826" s="1">
        <v>42368</v>
      </c>
      <c r="H7826">
        <v>0.61219999999999997</v>
      </c>
    </row>
    <row r="7827" spans="5:8" x14ac:dyDescent="0.3">
      <c r="E7827" s="1">
        <v>42369</v>
      </c>
      <c r="F7827">
        <v>0.42949999999999999</v>
      </c>
      <c r="G7827" s="1">
        <v>42369</v>
      </c>
      <c r="H7827">
        <v>0.61270000000000002</v>
      </c>
    </row>
    <row r="7828" spans="5:8" x14ac:dyDescent="0.3">
      <c r="E7828" s="1">
        <v>42370</v>
      </c>
      <c r="F7828">
        <v>0.42949999999999999</v>
      </c>
      <c r="G7828" s="1">
        <v>42370</v>
      </c>
      <c r="H7828">
        <v>0.61270000000000002</v>
      </c>
    </row>
    <row r="7829" spans="5:8" x14ac:dyDescent="0.3">
      <c r="E7829" s="1">
        <v>42373</v>
      </c>
      <c r="F7829">
        <v>0.42249999999999999</v>
      </c>
      <c r="G7829" s="1">
        <v>42373</v>
      </c>
      <c r="H7829">
        <v>0.61170000000000002</v>
      </c>
    </row>
    <row r="7830" spans="5:8" x14ac:dyDescent="0.3">
      <c r="E7830" s="1">
        <v>42374</v>
      </c>
      <c r="F7830">
        <v>0.42199999999999999</v>
      </c>
      <c r="G7830" s="1">
        <v>42374</v>
      </c>
      <c r="H7830">
        <v>0.61709999999999998</v>
      </c>
    </row>
    <row r="7831" spans="5:8" x14ac:dyDescent="0.3">
      <c r="E7831" s="1">
        <v>42375</v>
      </c>
      <c r="F7831">
        <v>0.42349999999999999</v>
      </c>
      <c r="G7831" s="1">
        <v>42375</v>
      </c>
      <c r="H7831">
        <v>0.62009999999999998</v>
      </c>
    </row>
    <row r="7832" spans="5:8" x14ac:dyDescent="0.3">
      <c r="E7832" s="1">
        <v>42376</v>
      </c>
      <c r="F7832">
        <v>0.42349999999999999</v>
      </c>
      <c r="G7832" s="1">
        <v>42376</v>
      </c>
      <c r="H7832">
        <v>0.61685000000000001</v>
      </c>
    </row>
    <row r="7833" spans="5:8" x14ac:dyDescent="0.3">
      <c r="E7833" s="1">
        <v>42377</v>
      </c>
      <c r="F7833">
        <v>0.42380000000000001</v>
      </c>
      <c r="G7833" s="1">
        <v>42377</v>
      </c>
      <c r="H7833">
        <v>0.62109999999999999</v>
      </c>
    </row>
    <row r="7834" spans="5:8" x14ac:dyDescent="0.3">
      <c r="E7834" s="1">
        <v>42380</v>
      </c>
      <c r="F7834">
        <v>0.42399999999999999</v>
      </c>
      <c r="G7834" s="1">
        <v>42380</v>
      </c>
      <c r="H7834">
        <v>0.62209999999999999</v>
      </c>
    </row>
    <row r="7835" spans="5:8" x14ac:dyDescent="0.3">
      <c r="E7835" s="1">
        <v>42381</v>
      </c>
      <c r="F7835">
        <v>0.42449999999999999</v>
      </c>
      <c r="G7835" s="1">
        <v>42381</v>
      </c>
      <c r="H7835">
        <v>0.62360000000000004</v>
      </c>
    </row>
    <row r="7836" spans="5:8" x14ac:dyDescent="0.3">
      <c r="E7836" s="1">
        <v>42382</v>
      </c>
      <c r="F7836">
        <v>0.42549999999999999</v>
      </c>
      <c r="G7836" s="1">
        <v>42382</v>
      </c>
      <c r="H7836">
        <v>0.622</v>
      </c>
    </row>
    <row r="7837" spans="5:8" x14ac:dyDescent="0.3">
      <c r="E7837" s="1">
        <v>42383</v>
      </c>
      <c r="F7837">
        <v>0.42549999999999999</v>
      </c>
      <c r="G7837" s="1">
        <v>42383</v>
      </c>
      <c r="H7837">
        <v>0.62109999999999999</v>
      </c>
    </row>
    <row r="7838" spans="5:8" x14ac:dyDescent="0.3">
      <c r="E7838" s="1">
        <v>42384</v>
      </c>
      <c r="F7838">
        <v>0.42549999999999999</v>
      </c>
      <c r="G7838" s="1">
        <v>42384</v>
      </c>
      <c r="H7838">
        <v>0.61960000000000004</v>
      </c>
    </row>
    <row r="7839" spans="5:8" x14ac:dyDescent="0.3">
      <c r="E7839" s="1">
        <v>42387</v>
      </c>
      <c r="F7839">
        <v>0.42599999999999999</v>
      </c>
      <c r="G7839" s="1">
        <v>42387</v>
      </c>
      <c r="H7839">
        <v>0.62380000000000002</v>
      </c>
    </row>
    <row r="7840" spans="5:8" x14ac:dyDescent="0.3">
      <c r="E7840" s="1">
        <v>42388</v>
      </c>
      <c r="F7840">
        <v>0.42499999999999999</v>
      </c>
      <c r="G7840" s="1">
        <v>42388</v>
      </c>
      <c r="H7840">
        <v>0.62429999999999997</v>
      </c>
    </row>
    <row r="7841" spans="5:8" x14ac:dyDescent="0.3">
      <c r="E7841" s="1">
        <v>42389</v>
      </c>
      <c r="F7841">
        <v>0.42530000000000001</v>
      </c>
      <c r="G7841" s="1">
        <v>42389</v>
      </c>
      <c r="H7841">
        <v>0.62129999999999996</v>
      </c>
    </row>
    <row r="7842" spans="5:8" x14ac:dyDescent="0.3">
      <c r="E7842" s="1">
        <v>42390</v>
      </c>
      <c r="F7842">
        <v>0.42649999999999999</v>
      </c>
      <c r="G7842" s="1">
        <v>42390</v>
      </c>
      <c r="H7842">
        <v>0.61860000000000004</v>
      </c>
    </row>
    <row r="7843" spans="5:8" x14ac:dyDescent="0.3">
      <c r="E7843" s="1">
        <v>42391</v>
      </c>
      <c r="F7843">
        <v>0.42549999999999999</v>
      </c>
      <c r="G7843" s="1">
        <v>42391</v>
      </c>
      <c r="H7843">
        <v>0.61909999999999998</v>
      </c>
    </row>
    <row r="7844" spans="5:8" x14ac:dyDescent="0.3">
      <c r="E7844" s="1">
        <v>42394</v>
      </c>
      <c r="F7844">
        <v>0.43059999999999998</v>
      </c>
      <c r="G7844" s="1">
        <v>42394</v>
      </c>
      <c r="H7844">
        <v>0.62129999999999996</v>
      </c>
    </row>
    <row r="7845" spans="5:8" x14ac:dyDescent="0.3">
      <c r="E7845" s="1">
        <v>42395</v>
      </c>
      <c r="F7845">
        <v>0.43059999999999998</v>
      </c>
      <c r="G7845" s="1">
        <v>42395</v>
      </c>
      <c r="H7845">
        <v>0.62109999999999999</v>
      </c>
    </row>
    <row r="7846" spans="5:8" x14ac:dyDescent="0.3">
      <c r="E7846" s="1">
        <v>42396</v>
      </c>
      <c r="F7846">
        <v>0.42799999999999999</v>
      </c>
      <c r="G7846" s="1">
        <v>42396</v>
      </c>
      <c r="H7846">
        <v>0.61809999999999998</v>
      </c>
    </row>
    <row r="7847" spans="5:8" x14ac:dyDescent="0.3">
      <c r="E7847" s="1">
        <v>42397</v>
      </c>
      <c r="F7847">
        <v>0.42620000000000002</v>
      </c>
      <c r="G7847" s="1">
        <v>42397</v>
      </c>
      <c r="H7847">
        <v>0.61560000000000004</v>
      </c>
    </row>
    <row r="7848" spans="5:8" x14ac:dyDescent="0.3">
      <c r="E7848" s="1">
        <v>42398</v>
      </c>
      <c r="F7848">
        <v>0.42499999999999999</v>
      </c>
      <c r="G7848" s="1">
        <v>42398</v>
      </c>
      <c r="H7848">
        <v>0.61260000000000003</v>
      </c>
    </row>
    <row r="7849" spans="5:8" x14ac:dyDescent="0.3">
      <c r="E7849" s="1">
        <v>42401</v>
      </c>
      <c r="F7849">
        <v>0.42699999999999999</v>
      </c>
      <c r="G7849" s="1">
        <v>42401</v>
      </c>
      <c r="H7849">
        <v>0.61860000000000004</v>
      </c>
    </row>
    <row r="7850" spans="5:8" x14ac:dyDescent="0.3">
      <c r="E7850" s="1">
        <v>42402</v>
      </c>
      <c r="F7850">
        <v>0.42849999999999999</v>
      </c>
      <c r="G7850" s="1">
        <v>42402</v>
      </c>
      <c r="H7850">
        <v>0.61919999999999997</v>
      </c>
    </row>
    <row r="7851" spans="5:8" x14ac:dyDescent="0.3">
      <c r="E7851" s="1">
        <v>42403</v>
      </c>
      <c r="F7851">
        <v>0.42849999999999999</v>
      </c>
      <c r="G7851" s="1">
        <v>42403</v>
      </c>
      <c r="H7851">
        <v>0.62060000000000004</v>
      </c>
    </row>
    <row r="7852" spans="5:8" x14ac:dyDescent="0.3">
      <c r="E7852" s="1">
        <v>42404</v>
      </c>
      <c r="F7852">
        <v>0.42770000000000002</v>
      </c>
      <c r="G7852" s="1">
        <v>42404</v>
      </c>
      <c r="H7852">
        <v>0.62019999999999997</v>
      </c>
    </row>
    <row r="7853" spans="5:8" x14ac:dyDescent="0.3">
      <c r="E7853" s="1">
        <v>42405</v>
      </c>
      <c r="F7853">
        <v>0.4289</v>
      </c>
      <c r="G7853" s="1">
        <v>42405</v>
      </c>
      <c r="H7853">
        <v>0.61970000000000003</v>
      </c>
    </row>
    <row r="7854" spans="5:8" x14ac:dyDescent="0.3">
      <c r="E7854" s="1">
        <v>42408</v>
      </c>
      <c r="F7854">
        <v>0.42925000000000002</v>
      </c>
      <c r="G7854" s="1">
        <v>42408</v>
      </c>
      <c r="H7854">
        <v>0.621</v>
      </c>
    </row>
    <row r="7855" spans="5:8" x14ac:dyDescent="0.3">
      <c r="E7855" s="1">
        <v>42409</v>
      </c>
      <c r="F7855">
        <v>0.42849999999999999</v>
      </c>
      <c r="G7855" s="1">
        <v>42409</v>
      </c>
      <c r="H7855">
        <v>0.62050000000000005</v>
      </c>
    </row>
    <row r="7856" spans="5:8" x14ac:dyDescent="0.3">
      <c r="E7856" s="1">
        <v>42410</v>
      </c>
      <c r="F7856">
        <v>0.42649999999999999</v>
      </c>
      <c r="G7856" s="1">
        <v>42410</v>
      </c>
      <c r="H7856">
        <v>0.61760000000000004</v>
      </c>
    </row>
    <row r="7857" spans="5:8" x14ac:dyDescent="0.3">
      <c r="E7857" s="1">
        <v>42411</v>
      </c>
      <c r="F7857">
        <v>0.42699999999999999</v>
      </c>
      <c r="G7857" s="1">
        <v>42411</v>
      </c>
      <c r="H7857">
        <v>0.61719999999999997</v>
      </c>
    </row>
    <row r="7858" spans="5:8" x14ac:dyDescent="0.3">
      <c r="E7858" s="1">
        <v>42412</v>
      </c>
      <c r="F7858">
        <v>0.43049999999999999</v>
      </c>
      <c r="G7858" s="1">
        <v>42412</v>
      </c>
      <c r="H7858">
        <v>0.61819999999999997</v>
      </c>
    </row>
    <row r="7859" spans="5:8" x14ac:dyDescent="0.3">
      <c r="E7859" s="1">
        <v>42415</v>
      </c>
      <c r="F7859">
        <v>0.42925000000000002</v>
      </c>
      <c r="G7859" s="1">
        <v>42415</v>
      </c>
      <c r="H7859">
        <v>0.61819999999999997</v>
      </c>
    </row>
    <row r="7860" spans="5:8" x14ac:dyDescent="0.3">
      <c r="E7860" s="1">
        <v>42416</v>
      </c>
      <c r="F7860">
        <v>0.42949999999999999</v>
      </c>
      <c r="G7860" s="1">
        <v>42416</v>
      </c>
      <c r="H7860">
        <v>0.61819999999999997</v>
      </c>
    </row>
    <row r="7861" spans="5:8" x14ac:dyDescent="0.3">
      <c r="E7861" s="1">
        <v>42417</v>
      </c>
      <c r="F7861">
        <v>0.43004999999999999</v>
      </c>
      <c r="G7861" s="1">
        <v>42417</v>
      </c>
      <c r="H7861">
        <v>0.61939999999999995</v>
      </c>
    </row>
    <row r="7862" spans="5:8" x14ac:dyDescent="0.3">
      <c r="E7862" s="1">
        <v>42418</v>
      </c>
      <c r="F7862">
        <v>0.432</v>
      </c>
      <c r="G7862" s="1">
        <v>42418</v>
      </c>
      <c r="H7862">
        <v>0.61819999999999997</v>
      </c>
    </row>
    <row r="7863" spans="5:8" x14ac:dyDescent="0.3">
      <c r="E7863" s="1">
        <v>42419</v>
      </c>
      <c r="F7863">
        <v>0.4335</v>
      </c>
      <c r="G7863" s="1">
        <v>42419</v>
      </c>
      <c r="H7863">
        <v>0.61819999999999997</v>
      </c>
    </row>
    <row r="7864" spans="5:8" x14ac:dyDescent="0.3">
      <c r="E7864" s="1">
        <v>42422</v>
      </c>
      <c r="F7864">
        <v>0.4335</v>
      </c>
      <c r="G7864" s="1">
        <v>42422</v>
      </c>
      <c r="H7864">
        <v>0.62460000000000004</v>
      </c>
    </row>
    <row r="7865" spans="5:8" x14ac:dyDescent="0.3">
      <c r="E7865" s="1">
        <v>42423</v>
      </c>
      <c r="F7865">
        <v>0.43580000000000002</v>
      </c>
      <c r="G7865" s="1">
        <v>42423</v>
      </c>
      <c r="H7865">
        <v>0.62909999999999999</v>
      </c>
    </row>
    <row r="7866" spans="5:8" x14ac:dyDescent="0.3">
      <c r="E7866" s="1">
        <v>42424</v>
      </c>
      <c r="F7866">
        <v>0.43380000000000002</v>
      </c>
      <c r="G7866" s="1">
        <v>42424</v>
      </c>
      <c r="H7866">
        <v>0.63460000000000005</v>
      </c>
    </row>
    <row r="7867" spans="5:8" x14ac:dyDescent="0.3">
      <c r="E7867" s="1">
        <v>42425</v>
      </c>
      <c r="F7867">
        <v>0.4385</v>
      </c>
      <c r="G7867" s="1">
        <v>42425</v>
      </c>
      <c r="H7867">
        <v>0.63560000000000005</v>
      </c>
    </row>
    <row r="7868" spans="5:8" x14ac:dyDescent="0.3">
      <c r="E7868" s="1">
        <v>42426</v>
      </c>
      <c r="F7868">
        <v>0.4385</v>
      </c>
      <c r="G7868" s="1">
        <v>42426</v>
      </c>
      <c r="H7868">
        <v>0.6351</v>
      </c>
    </row>
    <row r="7869" spans="5:8" x14ac:dyDescent="0.3">
      <c r="E7869" s="1">
        <v>42429</v>
      </c>
      <c r="F7869">
        <v>0.4405</v>
      </c>
      <c r="G7869" s="1">
        <v>42429</v>
      </c>
      <c r="H7869">
        <v>0.6331</v>
      </c>
    </row>
    <row r="7870" spans="5:8" x14ac:dyDescent="0.3">
      <c r="E7870" s="1">
        <v>42430</v>
      </c>
      <c r="F7870">
        <v>0.43525000000000003</v>
      </c>
      <c r="G7870" s="1">
        <v>42430</v>
      </c>
      <c r="H7870">
        <v>0.63160000000000005</v>
      </c>
    </row>
    <row r="7871" spans="5:8" x14ac:dyDescent="0.3">
      <c r="E7871" s="1">
        <v>42431</v>
      </c>
      <c r="F7871">
        <v>0.43759999999999999</v>
      </c>
      <c r="G7871" s="1">
        <v>42431</v>
      </c>
      <c r="H7871">
        <v>0.63485000000000003</v>
      </c>
    </row>
    <row r="7872" spans="5:8" x14ac:dyDescent="0.3">
      <c r="E7872" s="1">
        <v>42432</v>
      </c>
      <c r="F7872">
        <v>0.4405</v>
      </c>
      <c r="G7872" s="1">
        <v>42432</v>
      </c>
      <c r="H7872">
        <v>0.63560000000000005</v>
      </c>
    </row>
    <row r="7873" spans="5:8" x14ac:dyDescent="0.3">
      <c r="E7873" s="1">
        <v>42433</v>
      </c>
      <c r="F7873">
        <v>0.438</v>
      </c>
      <c r="G7873" s="1">
        <v>42433</v>
      </c>
      <c r="H7873">
        <v>0.63349999999999995</v>
      </c>
    </row>
    <row r="7874" spans="5:8" x14ac:dyDescent="0.3">
      <c r="E7874" s="1">
        <v>42436</v>
      </c>
      <c r="F7874">
        <v>0.4405</v>
      </c>
      <c r="G7874" s="1">
        <v>42436</v>
      </c>
      <c r="H7874">
        <v>0.6361</v>
      </c>
    </row>
    <row r="7875" spans="5:8" x14ac:dyDescent="0.3">
      <c r="E7875" s="1">
        <v>42437</v>
      </c>
      <c r="F7875">
        <v>0.44185000000000002</v>
      </c>
      <c r="G7875" s="1">
        <v>42437</v>
      </c>
      <c r="H7875">
        <v>0.63514999999999999</v>
      </c>
    </row>
    <row r="7876" spans="5:8" x14ac:dyDescent="0.3">
      <c r="E7876" s="1">
        <v>42438</v>
      </c>
      <c r="F7876">
        <v>0.438</v>
      </c>
      <c r="G7876" s="1">
        <v>42438</v>
      </c>
      <c r="H7876">
        <v>0.63460000000000005</v>
      </c>
    </row>
    <row r="7877" spans="5:8" x14ac:dyDescent="0.3">
      <c r="E7877" s="1">
        <v>42439</v>
      </c>
      <c r="F7877">
        <v>0.43809999999999999</v>
      </c>
      <c r="G7877" s="1">
        <v>42439</v>
      </c>
      <c r="H7877">
        <v>0.63234999999999997</v>
      </c>
    </row>
    <row r="7878" spans="5:8" x14ac:dyDescent="0.3">
      <c r="E7878" s="1">
        <v>42440</v>
      </c>
      <c r="F7878">
        <v>0.43619999999999998</v>
      </c>
      <c r="G7878" s="1">
        <v>42440</v>
      </c>
      <c r="H7878">
        <v>0.63385000000000002</v>
      </c>
    </row>
    <row r="7879" spans="5:8" x14ac:dyDescent="0.3">
      <c r="E7879" s="1">
        <v>42443</v>
      </c>
      <c r="F7879">
        <v>0.44130000000000003</v>
      </c>
      <c r="G7879" s="1">
        <v>42443</v>
      </c>
      <c r="H7879">
        <v>0.63954999999999995</v>
      </c>
    </row>
    <row r="7880" spans="5:8" x14ac:dyDescent="0.3">
      <c r="E7880" s="1">
        <v>42444</v>
      </c>
      <c r="F7880">
        <v>0.44124999999999998</v>
      </c>
      <c r="G7880" s="1">
        <v>42444</v>
      </c>
      <c r="H7880">
        <v>0.64195000000000002</v>
      </c>
    </row>
    <row r="7881" spans="5:8" x14ac:dyDescent="0.3">
      <c r="E7881" s="1">
        <v>42445</v>
      </c>
      <c r="F7881">
        <v>0.43990000000000001</v>
      </c>
      <c r="G7881" s="1">
        <v>42445</v>
      </c>
      <c r="H7881">
        <v>0.63900000000000001</v>
      </c>
    </row>
    <row r="7882" spans="5:8" x14ac:dyDescent="0.3">
      <c r="E7882" s="1">
        <v>42446</v>
      </c>
      <c r="F7882">
        <v>0.43209999999999998</v>
      </c>
      <c r="G7882" s="1">
        <v>42446</v>
      </c>
      <c r="H7882">
        <v>0.62339999999999995</v>
      </c>
    </row>
    <row r="7883" spans="5:8" x14ac:dyDescent="0.3">
      <c r="E7883" s="1">
        <v>42447</v>
      </c>
      <c r="F7883">
        <v>0.42830000000000001</v>
      </c>
      <c r="G7883" s="1">
        <v>42447</v>
      </c>
      <c r="H7883">
        <v>0.62429999999999997</v>
      </c>
    </row>
    <row r="7884" spans="5:8" x14ac:dyDescent="0.3">
      <c r="E7884" s="1">
        <v>42450</v>
      </c>
      <c r="F7884">
        <v>0.43180000000000002</v>
      </c>
      <c r="G7884" s="1">
        <v>42450</v>
      </c>
      <c r="H7884">
        <v>0.62460000000000004</v>
      </c>
    </row>
    <row r="7885" spans="5:8" x14ac:dyDescent="0.3">
      <c r="E7885" s="1">
        <v>42451</v>
      </c>
      <c r="F7885">
        <v>0.43149999999999999</v>
      </c>
      <c r="G7885" s="1">
        <v>42451</v>
      </c>
      <c r="H7885">
        <v>0.62834999999999996</v>
      </c>
    </row>
    <row r="7886" spans="5:8" x14ac:dyDescent="0.3">
      <c r="E7886" s="1">
        <v>42452</v>
      </c>
      <c r="F7886">
        <v>0.433</v>
      </c>
      <c r="G7886" s="1">
        <v>42452</v>
      </c>
      <c r="H7886">
        <v>0.63009999999999999</v>
      </c>
    </row>
    <row r="7887" spans="5:8" x14ac:dyDescent="0.3">
      <c r="E7887" s="1">
        <v>42453</v>
      </c>
      <c r="F7887">
        <v>0.435</v>
      </c>
      <c r="G7887" s="1">
        <v>42453</v>
      </c>
      <c r="H7887">
        <v>0.62860000000000005</v>
      </c>
    </row>
    <row r="7888" spans="5:8" x14ac:dyDescent="0.3">
      <c r="E7888" s="1">
        <v>42454</v>
      </c>
      <c r="F7888">
        <v>0.435</v>
      </c>
      <c r="G7888" s="1">
        <v>42454</v>
      </c>
      <c r="H7888">
        <v>0.62860000000000005</v>
      </c>
    </row>
    <row r="7889" spans="5:8" x14ac:dyDescent="0.3">
      <c r="E7889" s="1">
        <v>42457</v>
      </c>
      <c r="F7889">
        <v>0.435</v>
      </c>
      <c r="G7889" s="1">
        <v>42457</v>
      </c>
      <c r="H7889">
        <v>0.62860000000000005</v>
      </c>
    </row>
    <row r="7890" spans="5:8" x14ac:dyDescent="0.3">
      <c r="E7890" s="1">
        <v>42458</v>
      </c>
      <c r="F7890">
        <v>0.43290000000000001</v>
      </c>
      <c r="G7890" s="1">
        <v>42458</v>
      </c>
      <c r="H7890">
        <v>0.63085000000000002</v>
      </c>
    </row>
    <row r="7891" spans="5:8" x14ac:dyDescent="0.3">
      <c r="E7891" s="1">
        <v>42459</v>
      </c>
      <c r="F7891">
        <v>0.434</v>
      </c>
      <c r="G7891" s="1">
        <v>42459</v>
      </c>
      <c r="H7891">
        <v>0.62509999999999999</v>
      </c>
    </row>
    <row r="7892" spans="5:8" x14ac:dyDescent="0.3">
      <c r="E7892" s="1">
        <v>42460</v>
      </c>
      <c r="F7892">
        <v>0.43725000000000003</v>
      </c>
      <c r="G7892" s="1">
        <v>42460</v>
      </c>
      <c r="H7892">
        <v>0.62860000000000005</v>
      </c>
    </row>
    <row r="7893" spans="5:8" x14ac:dyDescent="0.3">
      <c r="E7893" s="1">
        <v>42461</v>
      </c>
      <c r="F7893">
        <v>0.43735000000000002</v>
      </c>
      <c r="G7893" s="1">
        <v>42461</v>
      </c>
      <c r="H7893">
        <v>0.62909999999999999</v>
      </c>
    </row>
    <row r="7894" spans="5:8" x14ac:dyDescent="0.3">
      <c r="E7894" s="1">
        <v>42464</v>
      </c>
      <c r="F7894">
        <v>0.44019999999999998</v>
      </c>
      <c r="G7894" s="1">
        <v>42464</v>
      </c>
      <c r="H7894">
        <v>0.63009999999999999</v>
      </c>
    </row>
    <row r="7895" spans="5:8" x14ac:dyDescent="0.3">
      <c r="E7895" s="1">
        <v>42465</v>
      </c>
      <c r="F7895">
        <v>0.4385</v>
      </c>
      <c r="G7895" s="1">
        <v>42465</v>
      </c>
      <c r="H7895">
        <v>0.62660000000000005</v>
      </c>
    </row>
    <row r="7896" spans="5:8" x14ac:dyDescent="0.3">
      <c r="E7896" s="1">
        <v>42466</v>
      </c>
      <c r="F7896">
        <v>0.439</v>
      </c>
      <c r="G7896" s="1">
        <v>42466</v>
      </c>
      <c r="H7896">
        <v>0.63060000000000005</v>
      </c>
    </row>
    <row r="7897" spans="5:8" x14ac:dyDescent="0.3">
      <c r="E7897" s="1">
        <v>42467</v>
      </c>
      <c r="F7897">
        <v>0.43645</v>
      </c>
      <c r="G7897" s="1">
        <v>42467</v>
      </c>
      <c r="H7897">
        <v>0.62880000000000003</v>
      </c>
    </row>
    <row r="7898" spans="5:8" x14ac:dyDescent="0.3">
      <c r="E7898" s="1">
        <v>42468</v>
      </c>
      <c r="F7898">
        <v>0.43469999999999998</v>
      </c>
      <c r="G7898" s="1">
        <v>42468</v>
      </c>
      <c r="H7898">
        <v>0.63080000000000003</v>
      </c>
    </row>
    <row r="7899" spans="5:8" x14ac:dyDescent="0.3">
      <c r="E7899" s="1">
        <v>42471</v>
      </c>
      <c r="F7899">
        <v>0.43590000000000001</v>
      </c>
      <c r="G7899" s="1">
        <v>42471</v>
      </c>
      <c r="H7899">
        <v>0.62985000000000002</v>
      </c>
    </row>
    <row r="7900" spans="5:8" x14ac:dyDescent="0.3">
      <c r="E7900" s="1">
        <v>42472</v>
      </c>
      <c r="F7900">
        <v>0.43714999999999998</v>
      </c>
      <c r="G7900" s="1">
        <v>42472</v>
      </c>
      <c r="H7900">
        <v>0.62960000000000005</v>
      </c>
    </row>
    <row r="7901" spans="5:8" x14ac:dyDescent="0.3">
      <c r="E7901" s="1">
        <v>42473</v>
      </c>
      <c r="F7901">
        <v>0.43275000000000002</v>
      </c>
      <c r="G7901" s="1">
        <v>42473</v>
      </c>
      <c r="H7901">
        <v>0.62834999999999996</v>
      </c>
    </row>
    <row r="7902" spans="5:8" x14ac:dyDescent="0.3">
      <c r="E7902" s="1">
        <v>42474</v>
      </c>
      <c r="F7902">
        <v>0.43625000000000003</v>
      </c>
      <c r="G7902" s="1">
        <v>42474</v>
      </c>
      <c r="H7902">
        <v>0.63285000000000002</v>
      </c>
    </row>
    <row r="7903" spans="5:8" x14ac:dyDescent="0.3">
      <c r="E7903" s="1">
        <v>42475</v>
      </c>
      <c r="F7903">
        <v>0.43625000000000003</v>
      </c>
      <c r="G7903" s="1">
        <v>42475</v>
      </c>
      <c r="H7903">
        <v>0.6331</v>
      </c>
    </row>
    <row r="7904" spans="5:8" x14ac:dyDescent="0.3">
      <c r="E7904" s="1">
        <v>42478</v>
      </c>
      <c r="F7904">
        <v>0.43874999999999997</v>
      </c>
      <c r="G7904" s="1">
        <v>42478</v>
      </c>
      <c r="H7904">
        <v>0.63434999999999997</v>
      </c>
    </row>
    <row r="7905" spans="5:8" x14ac:dyDescent="0.3">
      <c r="E7905" s="1">
        <v>42479</v>
      </c>
      <c r="F7905">
        <v>0.44114999999999999</v>
      </c>
      <c r="G7905" s="1">
        <v>42479</v>
      </c>
      <c r="H7905">
        <v>0.63485000000000003</v>
      </c>
    </row>
    <row r="7906" spans="5:8" x14ac:dyDescent="0.3">
      <c r="E7906" s="1">
        <v>42480</v>
      </c>
      <c r="F7906">
        <v>0.44124999999999998</v>
      </c>
      <c r="G7906" s="1">
        <v>42480</v>
      </c>
      <c r="H7906">
        <v>0.6351</v>
      </c>
    </row>
    <row r="7907" spans="5:8" x14ac:dyDescent="0.3">
      <c r="E7907" s="1">
        <v>42481</v>
      </c>
      <c r="F7907">
        <v>0.43885000000000002</v>
      </c>
      <c r="G7907" s="1">
        <v>42481</v>
      </c>
      <c r="H7907">
        <v>0.6381</v>
      </c>
    </row>
    <row r="7908" spans="5:8" x14ac:dyDescent="0.3">
      <c r="E7908" s="1">
        <v>42482</v>
      </c>
      <c r="F7908">
        <v>0.43645</v>
      </c>
      <c r="G7908" s="1">
        <v>42482</v>
      </c>
      <c r="H7908">
        <v>0.63585000000000003</v>
      </c>
    </row>
    <row r="7909" spans="5:8" x14ac:dyDescent="0.3">
      <c r="E7909" s="1">
        <v>42485</v>
      </c>
      <c r="F7909">
        <v>0.43695000000000001</v>
      </c>
      <c r="G7909" s="1">
        <v>42485</v>
      </c>
      <c r="H7909">
        <v>0.63385000000000002</v>
      </c>
    </row>
    <row r="7910" spans="5:8" x14ac:dyDescent="0.3">
      <c r="E7910" s="1">
        <v>42486</v>
      </c>
      <c r="F7910">
        <v>0.43769999999999998</v>
      </c>
      <c r="G7910" s="1">
        <v>42486</v>
      </c>
      <c r="H7910">
        <v>0.63434999999999997</v>
      </c>
    </row>
    <row r="7911" spans="5:8" x14ac:dyDescent="0.3">
      <c r="E7911" s="1">
        <v>42487</v>
      </c>
      <c r="F7911">
        <v>0.43519999999999998</v>
      </c>
      <c r="G7911" s="1">
        <v>42487</v>
      </c>
      <c r="H7911">
        <v>0.63834999999999997</v>
      </c>
    </row>
    <row r="7912" spans="5:8" x14ac:dyDescent="0.3">
      <c r="E7912" s="1">
        <v>42488</v>
      </c>
      <c r="F7912">
        <v>0.43880000000000002</v>
      </c>
      <c r="G7912" s="1">
        <v>42488</v>
      </c>
      <c r="H7912">
        <v>0.63660000000000005</v>
      </c>
    </row>
    <row r="7913" spans="5:8" x14ac:dyDescent="0.3">
      <c r="E7913" s="1">
        <v>42489</v>
      </c>
      <c r="F7913">
        <v>0.43575000000000003</v>
      </c>
      <c r="G7913" s="1">
        <v>42489</v>
      </c>
      <c r="H7913">
        <v>0.63660000000000005</v>
      </c>
    </row>
    <row r="7914" spans="5:8" x14ac:dyDescent="0.3">
      <c r="E7914" s="1">
        <v>42492</v>
      </c>
      <c r="F7914">
        <v>0.43575000000000003</v>
      </c>
      <c r="G7914" s="1">
        <v>42492</v>
      </c>
      <c r="H7914">
        <v>0.63660000000000005</v>
      </c>
    </row>
    <row r="7915" spans="5:8" x14ac:dyDescent="0.3">
      <c r="E7915" s="1">
        <v>42493</v>
      </c>
      <c r="F7915">
        <v>0.43590000000000001</v>
      </c>
      <c r="G7915" s="1">
        <v>42493</v>
      </c>
      <c r="H7915">
        <v>0.63290000000000002</v>
      </c>
    </row>
    <row r="7916" spans="5:8" x14ac:dyDescent="0.3">
      <c r="E7916" s="1">
        <v>42494</v>
      </c>
      <c r="F7916">
        <v>0.43590000000000001</v>
      </c>
      <c r="G7916" s="1">
        <v>42494</v>
      </c>
      <c r="H7916">
        <v>0.6341</v>
      </c>
    </row>
    <row r="7917" spans="5:8" x14ac:dyDescent="0.3">
      <c r="E7917" s="1">
        <v>42495</v>
      </c>
      <c r="F7917">
        <v>0.43714999999999998</v>
      </c>
      <c r="G7917" s="1">
        <v>42495</v>
      </c>
      <c r="H7917">
        <v>0.63180000000000003</v>
      </c>
    </row>
    <row r="7918" spans="5:8" x14ac:dyDescent="0.3">
      <c r="E7918" s="1">
        <v>42496</v>
      </c>
      <c r="F7918">
        <v>0.43714999999999998</v>
      </c>
      <c r="G7918" s="1">
        <v>42496</v>
      </c>
      <c r="H7918">
        <v>0.63180000000000003</v>
      </c>
    </row>
    <row r="7919" spans="5:8" x14ac:dyDescent="0.3">
      <c r="E7919" s="1">
        <v>42499</v>
      </c>
      <c r="F7919">
        <v>0.43864999999999998</v>
      </c>
      <c r="G7919" s="1">
        <v>42499</v>
      </c>
      <c r="H7919">
        <v>0.62960000000000005</v>
      </c>
    </row>
    <row r="7920" spans="5:8" x14ac:dyDescent="0.3">
      <c r="E7920" s="1">
        <v>42500</v>
      </c>
      <c r="F7920">
        <v>0.43730000000000002</v>
      </c>
      <c r="G7920" s="1">
        <v>42500</v>
      </c>
      <c r="H7920">
        <v>0.62809999999999999</v>
      </c>
    </row>
    <row r="7921" spans="5:8" x14ac:dyDescent="0.3">
      <c r="E7921" s="1">
        <v>42501</v>
      </c>
      <c r="F7921">
        <v>0.43464999999999998</v>
      </c>
      <c r="G7921" s="1">
        <v>42501</v>
      </c>
      <c r="H7921">
        <v>0.62660000000000005</v>
      </c>
    </row>
    <row r="7922" spans="5:8" x14ac:dyDescent="0.3">
      <c r="E7922" s="1">
        <v>42502</v>
      </c>
      <c r="F7922">
        <v>0.43445</v>
      </c>
      <c r="G7922" s="1">
        <v>42502</v>
      </c>
      <c r="H7922">
        <v>0.62609999999999999</v>
      </c>
    </row>
    <row r="7923" spans="5:8" x14ac:dyDescent="0.3">
      <c r="E7923" s="1">
        <v>42503</v>
      </c>
      <c r="F7923">
        <v>0.43395</v>
      </c>
      <c r="G7923" s="1">
        <v>42503</v>
      </c>
      <c r="H7923">
        <v>0.62760000000000005</v>
      </c>
    </row>
    <row r="7924" spans="5:8" x14ac:dyDescent="0.3">
      <c r="E7924" s="1">
        <v>42506</v>
      </c>
      <c r="F7924">
        <v>0.43619999999999998</v>
      </c>
      <c r="G7924" s="1">
        <v>42506</v>
      </c>
      <c r="H7924">
        <v>0.62609999999999999</v>
      </c>
    </row>
    <row r="7925" spans="5:8" x14ac:dyDescent="0.3">
      <c r="E7925" s="1">
        <v>42507</v>
      </c>
      <c r="F7925">
        <v>0.43869999999999998</v>
      </c>
      <c r="G7925" s="1">
        <v>42507</v>
      </c>
      <c r="H7925">
        <v>0.62509999999999999</v>
      </c>
    </row>
    <row r="7926" spans="5:8" x14ac:dyDescent="0.3">
      <c r="E7926" s="1">
        <v>42508</v>
      </c>
      <c r="F7926">
        <v>0.43845000000000001</v>
      </c>
      <c r="G7926" s="1">
        <v>42508</v>
      </c>
      <c r="H7926">
        <v>0.63560000000000005</v>
      </c>
    </row>
    <row r="7927" spans="5:8" x14ac:dyDescent="0.3">
      <c r="E7927" s="1">
        <v>42509</v>
      </c>
      <c r="F7927">
        <v>0.443</v>
      </c>
      <c r="G7927" s="1">
        <v>42509</v>
      </c>
      <c r="H7927">
        <v>0.65390000000000004</v>
      </c>
    </row>
    <row r="7928" spans="5:8" x14ac:dyDescent="0.3">
      <c r="E7928" s="1">
        <v>42510</v>
      </c>
      <c r="F7928">
        <v>0.44324999999999998</v>
      </c>
      <c r="G7928" s="1">
        <v>42510</v>
      </c>
      <c r="H7928">
        <v>0.6613</v>
      </c>
    </row>
    <row r="7929" spans="5:8" x14ac:dyDescent="0.3">
      <c r="E7929" s="1">
        <v>42513</v>
      </c>
      <c r="F7929">
        <v>0.44600000000000001</v>
      </c>
      <c r="G7929" s="1">
        <v>42513</v>
      </c>
      <c r="H7929">
        <v>0.6623</v>
      </c>
    </row>
    <row r="7930" spans="5:8" x14ac:dyDescent="0.3">
      <c r="E7930" s="1">
        <v>42514</v>
      </c>
      <c r="F7930">
        <v>0.44419999999999998</v>
      </c>
      <c r="G7930" s="1">
        <v>42514</v>
      </c>
      <c r="H7930">
        <v>0.6653</v>
      </c>
    </row>
    <row r="7931" spans="5:8" x14ac:dyDescent="0.3">
      <c r="E7931" s="1">
        <v>42515</v>
      </c>
      <c r="F7931">
        <v>0.44969999999999999</v>
      </c>
      <c r="G7931" s="1">
        <v>42515</v>
      </c>
      <c r="H7931">
        <v>0.66654999999999998</v>
      </c>
    </row>
    <row r="7932" spans="5:8" x14ac:dyDescent="0.3">
      <c r="E7932" s="1">
        <v>42516</v>
      </c>
      <c r="F7932">
        <v>0.45445000000000002</v>
      </c>
      <c r="G7932" s="1">
        <v>42516</v>
      </c>
      <c r="H7932">
        <v>0.67405000000000004</v>
      </c>
    </row>
    <row r="7933" spans="5:8" x14ac:dyDescent="0.3">
      <c r="E7933" s="1">
        <v>42517</v>
      </c>
      <c r="F7933">
        <v>0.45665</v>
      </c>
      <c r="G7933" s="1">
        <v>42517</v>
      </c>
      <c r="H7933">
        <v>0.67305000000000004</v>
      </c>
    </row>
    <row r="7934" spans="5:8" x14ac:dyDescent="0.3">
      <c r="E7934" s="1">
        <v>42520</v>
      </c>
      <c r="F7934">
        <v>0.45665</v>
      </c>
      <c r="G7934" s="1">
        <v>42520</v>
      </c>
      <c r="H7934">
        <v>0.67305000000000004</v>
      </c>
    </row>
    <row r="7935" spans="5:8" x14ac:dyDescent="0.3">
      <c r="E7935" s="1">
        <v>42521</v>
      </c>
      <c r="F7935">
        <v>0.46884999999999999</v>
      </c>
      <c r="G7935" s="1">
        <v>42521</v>
      </c>
      <c r="H7935">
        <v>0.68579999999999997</v>
      </c>
    </row>
    <row r="7936" spans="5:8" x14ac:dyDescent="0.3">
      <c r="E7936" s="1">
        <v>42522</v>
      </c>
      <c r="F7936">
        <v>0.46955000000000002</v>
      </c>
      <c r="G7936" s="1">
        <v>42522</v>
      </c>
      <c r="H7936">
        <v>0.68130000000000002</v>
      </c>
    </row>
    <row r="7937" spans="5:8" x14ac:dyDescent="0.3">
      <c r="E7937" s="1">
        <v>42523</v>
      </c>
      <c r="F7937">
        <v>0.46305000000000002</v>
      </c>
      <c r="G7937" s="1">
        <v>42523</v>
      </c>
      <c r="H7937">
        <v>0.68010000000000004</v>
      </c>
    </row>
    <row r="7938" spans="5:8" x14ac:dyDescent="0.3">
      <c r="E7938" s="1">
        <v>42524</v>
      </c>
      <c r="F7938">
        <v>0.46479999999999999</v>
      </c>
      <c r="G7938" s="1">
        <v>42524</v>
      </c>
      <c r="H7938">
        <v>0.68215000000000003</v>
      </c>
    </row>
    <row r="7939" spans="5:8" x14ac:dyDescent="0.3">
      <c r="E7939" s="1">
        <v>42527</v>
      </c>
      <c r="F7939">
        <v>0.44705</v>
      </c>
      <c r="G7939" s="1">
        <v>42527</v>
      </c>
      <c r="H7939">
        <v>0.66064999999999996</v>
      </c>
    </row>
    <row r="7940" spans="5:8" x14ac:dyDescent="0.3">
      <c r="E7940" s="1">
        <v>42528</v>
      </c>
      <c r="F7940">
        <v>0.44579999999999997</v>
      </c>
      <c r="G7940" s="1">
        <v>42528</v>
      </c>
      <c r="H7940">
        <v>0.65659999999999996</v>
      </c>
    </row>
    <row r="7941" spans="5:8" x14ac:dyDescent="0.3">
      <c r="E7941" s="1">
        <v>42529</v>
      </c>
      <c r="F7941">
        <v>0.44529999999999997</v>
      </c>
      <c r="G7941" s="1">
        <v>42529</v>
      </c>
      <c r="H7941">
        <v>0.65800000000000003</v>
      </c>
    </row>
    <row r="7942" spans="5:8" x14ac:dyDescent="0.3">
      <c r="E7942" s="1">
        <v>42530</v>
      </c>
      <c r="F7942">
        <v>0.44705</v>
      </c>
      <c r="G7942" s="1">
        <v>42530</v>
      </c>
      <c r="H7942">
        <v>0.65605000000000002</v>
      </c>
    </row>
    <row r="7943" spans="5:8" x14ac:dyDescent="0.3">
      <c r="E7943" s="1">
        <v>42531</v>
      </c>
      <c r="F7943">
        <v>0.44655</v>
      </c>
      <c r="G7943" s="1">
        <v>42531</v>
      </c>
      <c r="H7943">
        <v>0.65559999999999996</v>
      </c>
    </row>
    <row r="7944" spans="5:8" x14ac:dyDescent="0.3">
      <c r="E7944" s="1">
        <v>42534</v>
      </c>
      <c r="F7944">
        <v>0.44205</v>
      </c>
      <c r="G7944" s="1">
        <v>42534</v>
      </c>
      <c r="H7944">
        <v>0.65249999999999997</v>
      </c>
    </row>
    <row r="7945" spans="5:8" x14ac:dyDescent="0.3">
      <c r="E7945" s="1">
        <v>42535</v>
      </c>
      <c r="F7945">
        <v>0.44230000000000003</v>
      </c>
      <c r="G7945" s="1">
        <v>42535</v>
      </c>
      <c r="H7945">
        <v>0.65480000000000005</v>
      </c>
    </row>
    <row r="7946" spans="5:8" x14ac:dyDescent="0.3">
      <c r="E7946" s="1">
        <v>42536</v>
      </c>
      <c r="F7946">
        <v>0.44605</v>
      </c>
      <c r="G7946" s="1">
        <v>42536</v>
      </c>
      <c r="H7946">
        <v>0.65634999999999999</v>
      </c>
    </row>
    <row r="7947" spans="5:8" x14ac:dyDescent="0.3">
      <c r="E7947" s="1">
        <v>42537</v>
      </c>
      <c r="F7947">
        <v>0.44805</v>
      </c>
      <c r="G7947" s="1">
        <v>42537</v>
      </c>
      <c r="H7947">
        <v>0.64659999999999995</v>
      </c>
    </row>
    <row r="7948" spans="5:8" x14ac:dyDescent="0.3">
      <c r="E7948" s="1">
        <v>42538</v>
      </c>
      <c r="F7948">
        <v>0.44779999999999998</v>
      </c>
      <c r="G7948" s="1">
        <v>42538</v>
      </c>
      <c r="H7948">
        <v>0.64439999999999997</v>
      </c>
    </row>
    <row r="7949" spans="5:8" x14ac:dyDescent="0.3">
      <c r="E7949" s="1">
        <v>42541</v>
      </c>
      <c r="F7949">
        <v>0.44805</v>
      </c>
      <c r="G7949" s="1">
        <v>42541</v>
      </c>
      <c r="H7949">
        <v>0.64649999999999996</v>
      </c>
    </row>
    <row r="7950" spans="5:8" x14ac:dyDescent="0.3">
      <c r="E7950" s="1">
        <v>42542</v>
      </c>
      <c r="F7950">
        <v>0.45079999999999998</v>
      </c>
      <c r="G7950" s="1">
        <v>42542</v>
      </c>
      <c r="H7950">
        <v>0.64185000000000003</v>
      </c>
    </row>
    <row r="7951" spans="5:8" x14ac:dyDescent="0.3">
      <c r="E7951" s="1">
        <v>42543</v>
      </c>
      <c r="F7951">
        <v>0.45205000000000001</v>
      </c>
      <c r="G7951" s="1">
        <v>42543</v>
      </c>
      <c r="H7951">
        <v>0.6401</v>
      </c>
    </row>
    <row r="7952" spans="5:8" x14ac:dyDescent="0.3">
      <c r="E7952" s="1">
        <v>42544</v>
      </c>
      <c r="F7952">
        <v>0.45329999999999998</v>
      </c>
      <c r="G7952" s="1">
        <v>42544</v>
      </c>
      <c r="H7952">
        <v>0.6401</v>
      </c>
    </row>
    <row r="7953" spans="5:8" x14ac:dyDescent="0.3">
      <c r="E7953" s="1">
        <v>42545</v>
      </c>
      <c r="F7953">
        <v>0.44929999999999998</v>
      </c>
      <c r="G7953" s="1">
        <v>42545</v>
      </c>
      <c r="H7953">
        <v>0.62360000000000004</v>
      </c>
    </row>
    <row r="7954" spans="5:8" x14ac:dyDescent="0.3">
      <c r="E7954" s="1">
        <v>42548</v>
      </c>
      <c r="F7954">
        <v>0.45879999999999999</v>
      </c>
      <c r="G7954" s="1">
        <v>42548</v>
      </c>
      <c r="H7954">
        <v>0.62709999999999999</v>
      </c>
    </row>
    <row r="7955" spans="5:8" x14ac:dyDescent="0.3">
      <c r="E7955" s="1">
        <v>42549</v>
      </c>
      <c r="F7955">
        <v>0.46029999999999999</v>
      </c>
      <c r="G7955" s="1">
        <v>42549</v>
      </c>
      <c r="H7955">
        <v>0.63109999999999999</v>
      </c>
    </row>
    <row r="7956" spans="5:8" x14ac:dyDescent="0.3">
      <c r="E7956" s="1">
        <v>42550</v>
      </c>
      <c r="F7956">
        <v>0.46655000000000002</v>
      </c>
      <c r="G7956" s="1">
        <v>42550</v>
      </c>
      <c r="H7956">
        <v>0.64610000000000001</v>
      </c>
    </row>
    <row r="7957" spans="5:8" x14ac:dyDescent="0.3">
      <c r="E7957" s="1">
        <v>42551</v>
      </c>
      <c r="F7957">
        <v>0.46505000000000002</v>
      </c>
      <c r="G7957" s="1">
        <v>42551</v>
      </c>
      <c r="H7957">
        <v>0.65410000000000001</v>
      </c>
    </row>
    <row r="7958" spans="5:8" x14ac:dyDescent="0.3">
      <c r="E7958" s="1">
        <v>42552</v>
      </c>
      <c r="F7958">
        <v>0.46755000000000002</v>
      </c>
      <c r="G7958" s="1">
        <v>42552</v>
      </c>
      <c r="H7958">
        <v>0.65334999999999999</v>
      </c>
    </row>
    <row r="7959" spans="5:8" x14ac:dyDescent="0.3">
      <c r="E7959" s="1">
        <v>42555</v>
      </c>
      <c r="F7959">
        <v>0.46955000000000002</v>
      </c>
      <c r="G7959" s="1">
        <v>42555</v>
      </c>
      <c r="H7959">
        <v>0.65634999999999999</v>
      </c>
    </row>
    <row r="7960" spans="5:8" x14ac:dyDescent="0.3">
      <c r="E7960" s="1">
        <v>42556</v>
      </c>
      <c r="F7960">
        <v>0.4703</v>
      </c>
      <c r="G7960" s="1">
        <v>42556</v>
      </c>
      <c r="H7960">
        <v>0.65710000000000002</v>
      </c>
    </row>
    <row r="7961" spans="5:8" x14ac:dyDescent="0.3">
      <c r="E7961" s="1">
        <v>42557</v>
      </c>
      <c r="F7961">
        <v>0.47255000000000003</v>
      </c>
      <c r="G7961" s="1">
        <v>42557</v>
      </c>
      <c r="H7961">
        <v>0.66110000000000002</v>
      </c>
    </row>
    <row r="7962" spans="5:8" x14ac:dyDescent="0.3">
      <c r="E7962" s="1">
        <v>42558</v>
      </c>
      <c r="F7962">
        <v>0.4743</v>
      </c>
      <c r="G7962" s="1">
        <v>42558</v>
      </c>
      <c r="H7962">
        <v>0.66459999999999997</v>
      </c>
    </row>
    <row r="7963" spans="5:8" x14ac:dyDescent="0.3">
      <c r="E7963" s="1">
        <v>42559</v>
      </c>
      <c r="F7963">
        <v>0.4758</v>
      </c>
      <c r="G7963" s="1">
        <v>42559</v>
      </c>
      <c r="H7963">
        <v>0.66710000000000003</v>
      </c>
    </row>
    <row r="7964" spans="5:8" x14ac:dyDescent="0.3">
      <c r="E7964" s="1">
        <v>42562</v>
      </c>
      <c r="F7964">
        <v>0.47785</v>
      </c>
      <c r="G7964" s="1">
        <v>42562</v>
      </c>
      <c r="H7964">
        <v>0.66910000000000003</v>
      </c>
    </row>
    <row r="7965" spans="5:8" x14ac:dyDescent="0.3">
      <c r="E7965" s="1">
        <v>42563</v>
      </c>
      <c r="F7965">
        <v>0.47935</v>
      </c>
      <c r="G7965" s="1">
        <v>42563</v>
      </c>
      <c r="H7965">
        <v>0.67335</v>
      </c>
    </row>
    <row r="7966" spans="5:8" x14ac:dyDescent="0.3">
      <c r="E7966" s="1">
        <v>42564</v>
      </c>
      <c r="F7966">
        <v>0.48135</v>
      </c>
      <c r="G7966" s="1">
        <v>42564</v>
      </c>
      <c r="H7966">
        <v>0.68010000000000004</v>
      </c>
    </row>
    <row r="7967" spans="5:8" x14ac:dyDescent="0.3">
      <c r="E7967" s="1">
        <v>42565</v>
      </c>
      <c r="F7967">
        <v>0.48209999999999997</v>
      </c>
      <c r="G7967" s="1">
        <v>42565</v>
      </c>
      <c r="H7967">
        <v>0.67910000000000004</v>
      </c>
    </row>
    <row r="7968" spans="5:8" x14ac:dyDescent="0.3">
      <c r="E7968" s="1">
        <v>42566</v>
      </c>
      <c r="F7968">
        <v>0.48330000000000001</v>
      </c>
      <c r="G7968" s="1">
        <v>42566</v>
      </c>
      <c r="H7968">
        <v>0.68784999999999996</v>
      </c>
    </row>
    <row r="7969" spans="5:8" x14ac:dyDescent="0.3">
      <c r="E7969" s="1">
        <v>42569</v>
      </c>
      <c r="F7969">
        <v>0.48654999999999998</v>
      </c>
      <c r="G7969" s="1">
        <v>42569</v>
      </c>
      <c r="H7969">
        <v>0.6956</v>
      </c>
    </row>
    <row r="7970" spans="5:8" x14ac:dyDescent="0.3">
      <c r="E7970" s="1">
        <v>42570</v>
      </c>
      <c r="F7970">
        <v>0.48530000000000001</v>
      </c>
      <c r="G7970" s="1">
        <v>42570</v>
      </c>
      <c r="H7970">
        <v>0.69710000000000005</v>
      </c>
    </row>
    <row r="7971" spans="5:8" x14ac:dyDescent="0.3">
      <c r="E7971" s="1">
        <v>42571</v>
      </c>
      <c r="F7971">
        <v>0.4874</v>
      </c>
      <c r="G7971" s="1">
        <v>42571</v>
      </c>
      <c r="H7971">
        <v>0.7016</v>
      </c>
    </row>
    <row r="7972" spans="5:8" x14ac:dyDescent="0.3">
      <c r="E7972" s="1">
        <v>42572</v>
      </c>
      <c r="F7972">
        <v>0.4879</v>
      </c>
      <c r="G7972" s="1">
        <v>42572</v>
      </c>
      <c r="H7972">
        <v>0.71450000000000002</v>
      </c>
    </row>
    <row r="7973" spans="5:8" x14ac:dyDescent="0.3">
      <c r="E7973" s="1">
        <v>42573</v>
      </c>
      <c r="F7973">
        <v>0.4904</v>
      </c>
      <c r="G7973" s="1">
        <v>42573</v>
      </c>
      <c r="H7973">
        <v>0.72099999999999997</v>
      </c>
    </row>
    <row r="7974" spans="5:8" x14ac:dyDescent="0.3">
      <c r="E7974" s="1">
        <v>42576</v>
      </c>
      <c r="F7974">
        <v>0.4909</v>
      </c>
      <c r="G7974" s="1">
        <v>42576</v>
      </c>
      <c r="H7974">
        <v>0.73350000000000004</v>
      </c>
    </row>
    <row r="7975" spans="5:8" x14ac:dyDescent="0.3">
      <c r="E7975" s="1">
        <v>42577</v>
      </c>
      <c r="F7975">
        <v>0.49264999999999998</v>
      </c>
      <c r="G7975" s="1">
        <v>42577</v>
      </c>
      <c r="H7975">
        <v>0.74299999999999999</v>
      </c>
    </row>
    <row r="7976" spans="5:8" x14ac:dyDescent="0.3">
      <c r="E7976" s="1">
        <v>42578</v>
      </c>
      <c r="F7976">
        <v>0.49564999999999998</v>
      </c>
      <c r="G7976" s="1">
        <v>42578</v>
      </c>
      <c r="H7976">
        <v>0.75149999999999995</v>
      </c>
    </row>
    <row r="7977" spans="5:8" x14ac:dyDescent="0.3">
      <c r="E7977" s="1">
        <v>42579</v>
      </c>
      <c r="F7977">
        <v>0.49390000000000001</v>
      </c>
      <c r="G7977" s="1">
        <v>42579</v>
      </c>
      <c r="H7977">
        <v>0.75649999999999995</v>
      </c>
    </row>
    <row r="7978" spans="5:8" x14ac:dyDescent="0.3">
      <c r="E7978" s="1">
        <v>42580</v>
      </c>
      <c r="F7978">
        <v>0.49590000000000001</v>
      </c>
      <c r="G7978" s="1">
        <v>42580</v>
      </c>
      <c r="H7978">
        <v>0.7591</v>
      </c>
    </row>
    <row r="7979" spans="5:8" x14ac:dyDescent="0.3">
      <c r="E7979" s="1">
        <v>42583</v>
      </c>
      <c r="F7979">
        <v>0.49390000000000001</v>
      </c>
      <c r="G7979" s="1">
        <v>42583</v>
      </c>
      <c r="H7979">
        <v>0.7591</v>
      </c>
    </row>
    <row r="7980" spans="5:8" x14ac:dyDescent="0.3">
      <c r="E7980" s="1">
        <v>42584</v>
      </c>
      <c r="F7980">
        <v>0.49390000000000001</v>
      </c>
      <c r="G7980" s="1">
        <v>42584</v>
      </c>
      <c r="H7980">
        <v>0.76759999999999995</v>
      </c>
    </row>
    <row r="7981" spans="5:8" x14ac:dyDescent="0.3">
      <c r="E7981" s="1">
        <v>42585</v>
      </c>
      <c r="F7981">
        <v>0.49690000000000001</v>
      </c>
      <c r="G7981" s="1">
        <v>42585</v>
      </c>
      <c r="H7981">
        <v>0.77759999999999996</v>
      </c>
    </row>
    <row r="7982" spans="5:8" x14ac:dyDescent="0.3">
      <c r="E7982" s="1">
        <v>42586</v>
      </c>
      <c r="F7982">
        <v>0.49840000000000001</v>
      </c>
      <c r="G7982" s="1">
        <v>42586</v>
      </c>
      <c r="H7982">
        <v>0.78759999999999997</v>
      </c>
    </row>
    <row r="7983" spans="5:8" x14ac:dyDescent="0.3">
      <c r="E7983" s="1">
        <v>42587</v>
      </c>
      <c r="F7983">
        <v>0.50390000000000001</v>
      </c>
      <c r="G7983" s="1">
        <v>42587</v>
      </c>
      <c r="H7983">
        <v>0.79235</v>
      </c>
    </row>
    <row r="7984" spans="5:8" x14ac:dyDescent="0.3">
      <c r="E7984" s="1">
        <v>42590</v>
      </c>
      <c r="F7984">
        <v>0.51190000000000002</v>
      </c>
      <c r="G7984" s="1">
        <v>42590</v>
      </c>
      <c r="H7984">
        <v>0.80649999999999999</v>
      </c>
    </row>
    <row r="7985" spans="5:8" x14ac:dyDescent="0.3">
      <c r="E7985" s="1">
        <v>42591</v>
      </c>
      <c r="F7985">
        <v>0.51315</v>
      </c>
      <c r="G7985" s="1">
        <v>42591</v>
      </c>
      <c r="H7985">
        <v>0.81599999999999995</v>
      </c>
    </row>
    <row r="7986" spans="5:8" x14ac:dyDescent="0.3">
      <c r="E7986" s="1">
        <v>42592</v>
      </c>
      <c r="F7986">
        <v>0.51765000000000005</v>
      </c>
      <c r="G7986" s="1">
        <v>42592</v>
      </c>
      <c r="H7986">
        <v>0.81759999999999999</v>
      </c>
    </row>
    <row r="7987" spans="5:8" x14ac:dyDescent="0.3">
      <c r="E7987" s="1">
        <v>42593</v>
      </c>
      <c r="F7987">
        <v>0.50765000000000005</v>
      </c>
      <c r="G7987" s="1">
        <v>42593</v>
      </c>
      <c r="H7987">
        <v>0.81699999999999995</v>
      </c>
    </row>
    <row r="7988" spans="5:8" x14ac:dyDescent="0.3">
      <c r="E7988" s="1">
        <v>42594</v>
      </c>
      <c r="F7988">
        <v>0.50665000000000004</v>
      </c>
      <c r="G7988" s="1">
        <v>42594</v>
      </c>
      <c r="H7988">
        <v>0.81825000000000003</v>
      </c>
    </row>
    <row r="7989" spans="5:8" x14ac:dyDescent="0.3">
      <c r="E7989" s="1">
        <v>42597</v>
      </c>
      <c r="F7989">
        <v>0.50744</v>
      </c>
      <c r="G7989" s="1">
        <v>42597</v>
      </c>
      <c r="H7989">
        <v>0.80410999999999999</v>
      </c>
    </row>
    <row r="7990" spans="5:8" x14ac:dyDescent="0.3">
      <c r="E7990" s="1">
        <v>42598</v>
      </c>
      <c r="F7990">
        <v>0.50744</v>
      </c>
      <c r="G7990" s="1">
        <v>42598</v>
      </c>
      <c r="H7990">
        <v>0.80127999999999999</v>
      </c>
    </row>
    <row r="7991" spans="5:8" x14ac:dyDescent="0.3">
      <c r="E7991" s="1">
        <v>42599</v>
      </c>
      <c r="F7991">
        <v>0.51410999999999996</v>
      </c>
      <c r="G7991" s="1">
        <v>42599</v>
      </c>
      <c r="H7991">
        <v>0.81128</v>
      </c>
    </row>
    <row r="7992" spans="5:8" x14ac:dyDescent="0.3">
      <c r="E7992" s="1">
        <v>42600</v>
      </c>
      <c r="F7992">
        <v>0.51244000000000001</v>
      </c>
      <c r="G7992" s="1">
        <v>42600</v>
      </c>
      <c r="H7992">
        <v>0.81100000000000005</v>
      </c>
    </row>
    <row r="7993" spans="5:8" x14ac:dyDescent="0.3">
      <c r="E7993" s="1">
        <v>42601</v>
      </c>
      <c r="F7993">
        <v>0.52105999999999997</v>
      </c>
      <c r="G7993" s="1">
        <v>42601</v>
      </c>
      <c r="H7993">
        <v>0.81711</v>
      </c>
    </row>
    <row r="7994" spans="5:8" x14ac:dyDescent="0.3">
      <c r="E7994" s="1">
        <v>42604</v>
      </c>
      <c r="F7994">
        <v>0.52217000000000002</v>
      </c>
      <c r="G7994" s="1">
        <v>42604</v>
      </c>
      <c r="H7994">
        <v>0.82543999999999995</v>
      </c>
    </row>
    <row r="7995" spans="5:8" x14ac:dyDescent="0.3">
      <c r="E7995" s="1">
        <v>42605</v>
      </c>
      <c r="F7995">
        <v>0.52439000000000002</v>
      </c>
      <c r="G7995" s="1">
        <v>42605</v>
      </c>
      <c r="H7995">
        <v>0.82543999999999995</v>
      </c>
    </row>
    <row r="7996" spans="5:8" x14ac:dyDescent="0.3">
      <c r="E7996" s="1">
        <v>42606</v>
      </c>
      <c r="F7996">
        <v>0.51993999999999996</v>
      </c>
      <c r="G7996" s="1">
        <v>42606</v>
      </c>
      <c r="H7996">
        <v>0.82543999999999995</v>
      </c>
    </row>
    <row r="7997" spans="5:8" x14ac:dyDescent="0.3">
      <c r="E7997" s="1">
        <v>42607</v>
      </c>
      <c r="F7997">
        <v>0.52383000000000002</v>
      </c>
      <c r="G7997" s="1">
        <v>42607</v>
      </c>
      <c r="H7997">
        <v>0.82933000000000001</v>
      </c>
    </row>
    <row r="7998" spans="5:8" x14ac:dyDescent="0.3">
      <c r="E7998" s="1">
        <v>42608</v>
      </c>
      <c r="F7998">
        <v>0.52439000000000002</v>
      </c>
      <c r="G7998" s="1">
        <v>42608</v>
      </c>
      <c r="H7998">
        <v>0.83343999999999996</v>
      </c>
    </row>
    <row r="7999" spans="5:8" x14ac:dyDescent="0.3">
      <c r="E7999" s="1">
        <v>42611</v>
      </c>
      <c r="F7999">
        <v>0.52439000000000002</v>
      </c>
      <c r="G7999" s="1">
        <v>42611</v>
      </c>
      <c r="H7999">
        <v>0.83343999999999996</v>
      </c>
    </row>
    <row r="8000" spans="5:8" x14ac:dyDescent="0.3">
      <c r="E8000" s="1">
        <v>42612</v>
      </c>
      <c r="F8000">
        <v>0.52322000000000002</v>
      </c>
      <c r="G8000" s="1">
        <v>42612</v>
      </c>
      <c r="H8000">
        <v>0.84211000000000003</v>
      </c>
    </row>
    <row r="8001" spans="5:8" x14ac:dyDescent="0.3">
      <c r="E8001" s="1">
        <v>42613</v>
      </c>
      <c r="F8001">
        <v>0.52488999999999997</v>
      </c>
      <c r="G8001" s="1">
        <v>42613</v>
      </c>
      <c r="H8001">
        <v>0.83933000000000002</v>
      </c>
    </row>
    <row r="8002" spans="5:8" x14ac:dyDescent="0.3">
      <c r="E8002" s="1">
        <v>42614</v>
      </c>
      <c r="F8002">
        <v>0.52293999999999996</v>
      </c>
      <c r="G8002" s="1">
        <v>42614</v>
      </c>
      <c r="H8002">
        <v>0.83567000000000002</v>
      </c>
    </row>
    <row r="8003" spans="5:8" x14ac:dyDescent="0.3">
      <c r="E8003" s="1">
        <v>42615</v>
      </c>
      <c r="F8003">
        <v>0.52571999999999997</v>
      </c>
      <c r="G8003" s="1">
        <v>42615</v>
      </c>
      <c r="H8003">
        <v>0.83511000000000002</v>
      </c>
    </row>
    <row r="8004" spans="5:8" x14ac:dyDescent="0.3">
      <c r="E8004" s="1">
        <v>42618</v>
      </c>
      <c r="F8004">
        <v>0.51932999999999996</v>
      </c>
      <c r="G8004" s="1">
        <v>42618</v>
      </c>
      <c r="H8004">
        <v>0.83343999999999996</v>
      </c>
    </row>
    <row r="8005" spans="5:8" x14ac:dyDescent="0.3">
      <c r="E8005" s="1">
        <v>42619</v>
      </c>
      <c r="F8005">
        <v>0.51656000000000002</v>
      </c>
      <c r="G8005" s="1">
        <v>42619</v>
      </c>
      <c r="H8005">
        <v>0.84067000000000003</v>
      </c>
    </row>
    <row r="8006" spans="5:8" x14ac:dyDescent="0.3">
      <c r="E8006" s="1">
        <v>42620</v>
      </c>
      <c r="F8006">
        <v>0.51322000000000001</v>
      </c>
      <c r="G8006" s="1">
        <v>42620</v>
      </c>
      <c r="H8006">
        <v>0.83355999999999997</v>
      </c>
    </row>
    <row r="8007" spans="5:8" x14ac:dyDescent="0.3">
      <c r="E8007" s="1">
        <v>42621</v>
      </c>
      <c r="F8007">
        <v>0.51822000000000001</v>
      </c>
      <c r="G8007" s="1">
        <v>42621</v>
      </c>
      <c r="H8007">
        <v>0.84543999999999997</v>
      </c>
    </row>
    <row r="8008" spans="5:8" x14ac:dyDescent="0.3">
      <c r="E8008" s="1">
        <v>42622</v>
      </c>
      <c r="F8008">
        <v>0.52688999999999997</v>
      </c>
      <c r="G8008" s="1">
        <v>42622</v>
      </c>
      <c r="H8008">
        <v>0.85221999999999998</v>
      </c>
    </row>
    <row r="8009" spans="5:8" x14ac:dyDescent="0.3">
      <c r="E8009" s="1">
        <v>42625</v>
      </c>
      <c r="F8009">
        <v>0.52771999999999997</v>
      </c>
      <c r="G8009" s="1">
        <v>42625</v>
      </c>
      <c r="H8009">
        <v>0.85577999999999999</v>
      </c>
    </row>
    <row r="8010" spans="5:8" x14ac:dyDescent="0.3">
      <c r="E8010" s="1">
        <v>42626</v>
      </c>
      <c r="F8010">
        <v>0.52427999999999997</v>
      </c>
      <c r="G8010" s="1">
        <v>42626</v>
      </c>
      <c r="H8010">
        <v>0.85028000000000004</v>
      </c>
    </row>
    <row r="8011" spans="5:8" x14ac:dyDescent="0.3">
      <c r="E8011" s="1">
        <v>42627</v>
      </c>
      <c r="F8011">
        <v>0.52956000000000003</v>
      </c>
      <c r="G8011" s="1">
        <v>42627</v>
      </c>
      <c r="H8011">
        <v>0.85389000000000004</v>
      </c>
    </row>
    <row r="8012" spans="5:8" x14ac:dyDescent="0.3">
      <c r="E8012" s="1">
        <v>42628</v>
      </c>
      <c r="F8012">
        <v>0.53093999999999997</v>
      </c>
      <c r="G8012" s="1">
        <v>42628</v>
      </c>
      <c r="H8012">
        <v>0.85655999999999999</v>
      </c>
    </row>
    <row r="8013" spans="5:8" x14ac:dyDescent="0.3">
      <c r="E8013" s="1">
        <v>42629</v>
      </c>
      <c r="F8013">
        <v>0.53178000000000003</v>
      </c>
      <c r="G8013" s="1">
        <v>42629</v>
      </c>
      <c r="H8013">
        <v>0.85711000000000004</v>
      </c>
    </row>
    <row r="8014" spans="5:8" x14ac:dyDescent="0.3">
      <c r="E8014" s="1">
        <v>42632</v>
      </c>
      <c r="F8014">
        <v>0.53617000000000004</v>
      </c>
      <c r="G8014" s="1">
        <v>42632</v>
      </c>
      <c r="H8014">
        <v>0.86067000000000005</v>
      </c>
    </row>
    <row r="8015" spans="5:8" x14ac:dyDescent="0.3">
      <c r="E8015" s="1">
        <v>42633</v>
      </c>
      <c r="F8015">
        <v>0.54305999999999999</v>
      </c>
      <c r="G8015" s="1">
        <v>42633</v>
      </c>
      <c r="H8015">
        <v>0.86589000000000005</v>
      </c>
    </row>
    <row r="8016" spans="5:8" x14ac:dyDescent="0.3">
      <c r="E8016" s="1">
        <v>42634</v>
      </c>
      <c r="F8016">
        <v>0.54632999999999998</v>
      </c>
      <c r="G8016" s="1">
        <v>42634</v>
      </c>
      <c r="H8016">
        <v>0.86333000000000004</v>
      </c>
    </row>
    <row r="8017" spans="5:8" x14ac:dyDescent="0.3">
      <c r="E8017" s="1">
        <v>42635</v>
      </c>
      <c r="F8017">
        <v>0.52527999999999997</v>
      </c>
      <c r="G8017" s="1">
        <v>42635</v>
      </c>
      <c r="H8017">
        <v>0.85672000000000004</v>
      </c>
    </row>
    <row r="8018" spans="5:8" x14ac:dyDescent="0.3">
      <c r="E8018" s="1">
        <v>42636</v>
      </c>
      <c r="F8018">
        <v>0.52222000000000002</v>
      </c>
      <c r="G8018" s="1">
        <v>42636</v>
      </c>
      <c r="H8018">
        <v>0.85294000000000003</v>
      </c>
    </row>
    <row r="8019" spans="5:8" x14ac:dyDescent="0.3">
      <c r="E8019" s="1">
        <v>42639</v>
      </c>
      <c r="F8019">
        <v>0.52444000000000002</v>
      </c>
      <c r="G8019" s="1">
        <v>42639</v>
      </c>
      <c r="H8019">
        <v>0.85294000000000003</v>
      </c>
    </row>
    <row r="8020" spans="5:8" x14ac:dyDescent="0.3">
      <c r="E8020" s="1">
        <v>42640</v>
      </c>
      <c r="F8020">
        <v>0.52666999999999997</v>
      </c>
      <c r="G8020" s="1">
        <v>42640</v>
      </c>
      <c r="H8020">
        <v>0.85377999999999998</v>
      </c>
    </row>
    <row r="8021" spans="5:8" x14ac:dyDescent="0.3">
      <c r="E8021" s="1">
        <v>42641</v>
      </c>
      <c r="F8021">
        <v>0.52437999999999996</v>
      </c>
      <c r="G8021" s="1">
        <v>42641</v>
      </c>
      <c r="H8021">
        <v>0.83769000000000005</v>
      </c>
    </row>
    <row r="8022" spans="5:8" x14ac:dyDescent="0.3">
      <c r="E8022" s="1">
        <v>42642</v>
      </c>
      <c r="F8022">
        <v>0.52722000000000002</v>
      </c>
      <c r="G8022" s="1">
        <v>42642</v>
      </c>
      <c r="H8022">
        <v>0.84560999999999997</v>
      </c>
    </row>
    <row r="8023" spans="5:8" x14ac:dyDescent="0.3">
      <c r="E8023" s="1">
        <v>42643</v>
      </c>
      <c r="F8023">
        <v>0.53110999999999997</v>
      </c>
      <c r="G8023" s="1">
        <v>42643</v>
      </c>
      <c r="H8023">
        <v>0.85367000000000004</v>
      </c>
    </row>
    <row r="8024" spans="5:8" x14ac:dyDescent="0.3">
      <c r="E8024" s="1">
        <v>42646</v>
      </c>
      <c r="F8024">
        <v>0.52832999999999997</v>
      </c>
      <c r="G8024" s="1">
        <v>42646</v>
      </c>
      <c r="H8024">
        <v>0.85789000000000004</v>
      </c>
    </row>
    <row r="8025" spans="5:8" x14ac:dyDescent="0.3">
      <c r="E8025" s="1">
        <v>42647</v>
      </c>
      <c r="F8025">
        <v>0.52722000000000002</v>
      </c>
      <c r="G8025" s="1">
        <v>42647</v>
      </c>
      <c r="H8025">
        <v>0.86433000000000004</v>
      </c>
    </row>
    <row r="8026" spans="5:8" x14ac:dyDescent="0.3">
      <c r="E8026" s="1">
        <v>42648</v>
      </c>
      <c r="F8026">
        <v>0.52566999999999997</v>
      </c>
      <c r="G8026" s="1">
        <v>42648</v>
      </c>
      <c r="H8026">
        <v>0.86794000000000004</v>
      </c>
    </row>
    <row r="8027" spans="5:8" x14ac:dyDescent="0.3">
      <c r="E8027" s="1">
        <v>42649</v>
      </c>
      <c r="F8027">
        <v>0.52956000000000003</v>
      </c>
      <c r="G8027" s="1">
        <v>42649</v>
      </c>
      <c r="H8027">
        <v>0.87156</v>
      </c>
    </row>
    <row r="8028" spans="5:8" x14ac:dyDescent="0.3">
      <c r="E8028" s="1">
        <v>42650</v>
      </c>
      <c r="F8028">
        <v>0.52900000000000003</v>
      </c>
      <c r="G8028" s="1">
        <v>42650</v>
      </c>
      <c r="H8028">
        <v>0.87605999999999995</v>
      </c>
    </row>
    <row r="8029" spans="5:8" x14ac:dyDescent="0.3">
      <c r="E8029" s="1">
        <v>42653</v>
      </c>
      <c r="F8029">
        <v>0.52956000000000003</v>
      </c>
      <c r="G8029" s="1">
        <v>42653</v>
      </c>
      <c r="H8029">
        <v>0.87388999999999994</v>
      </c>
    </row>
    <row r="8030" spans="5:8" x14ac:dyDescent="0.3">
      <c r="E8030" s="1">
        <v>42654</v>
      </c>
      <c r="F8030">
        <v>0.53066999999999998</v>
      </c>
      <c r="G8030" s="1">
        <v>42654</v>
      </c>
      <c r="H8030">
        <v>0.87749999999999995</v>
      </c>
    </row>
    <row r="8031" spans="5:8" x14ac:dyDescent="0.3">
      <c r="E8031" s="1">
        <v>42655</v>
      </c>
      <c r="F8031">
        <v>0.53456000000000004</v>
      </c>
      <c r="G8031" s="1">
        <v>42655</v>
      </c>
      <c r="H8031">
        <v>0.88110999999999995</v>
      </c>
    </row>
    <row r="8032" spans="5:8" x14ac:dyDescent="0.3">
      <c r="E8032" s="1">
        <v>42656</v>
      </c>
      <c r="F8032">
        <v>0.53456000000000004</v>
      </c>
      <c r="G8032" s="1">
        <v>42656</v>
      </c>
      <c r="H8032">
        <v>0.88</v>
      </c>
    </row>
    <row r="8033" spans="5:8" x14ac:dyDescent="0.3">
      <c r="E8033" s="1">
        <v>42657</v>
      </c>
      <c r="F8033">
        <v>0.53566999999999998</v>
      </c>
      <c r="G8033" s="1">
        <v>42657</v>
      </c>
      <c r="H8033">
        <v>0.88166999999999995</v>
      </c>
    </row>
    <row r="8034" spans="5:8" x14ac:dyDescent="0.3">
      <c r="E8034" s="1">
        <v>42660</v>
      </c>
      <c r="F8034">
        <v>0.52788999999999997</v>
      </c>
      <c r="G8034" s="1">
        <v>42660</v>
      </c>
      <c r="H8034">
        <v>0.87761</v>
      </c>
    </row>
    <row r="8035" spans="5:8" x14ac:dyDescent="0.3">
      <c r="E8035" s="1">
        <v>42661</v>
      </c>
      <c r="F8035">
        <v>0.52566999999999997</v>
      </c>
      <c r="G8035" s="1">
        <v>42661</v>
      </c>
      <c r="H8035">
        <v>0.88122</v>
      </c>
    </row>
    <row r="8036" spans="5:8" x14ac:dyDescent="0.3">
      <c r="E8036" s="1">
        <v>42662</v>
      </c>
      <c r="F8036">
        <v>0.52456000000000003</v>
      </c>
      <c r="G8036" s="1">
        <v>42662</v>
      </c>
      <c r="H8036">
        <v>0.88066999999999995</v>
      </c>
    </row>
    <row r="8037" spans="5:8" x14ac:dyDescent="0.3">
      <c r="E8037" s="1">
        <v>42663</v>
      </c>
      <c r="F8037">
        <v>0.52400000000000002</v>
      </c>
      <c r="G8037" s="1">
        <v>42663</v>
      </c>
      <c r="H8037">
        <v>0.88178000000000001</v>
      </c>
    </row>
    <row r="8038" spans="5:8" x14ac:dyDescent="0.3">
      <c r="E8038" s="1">
        <v>42664</v>
      </c>
      <c r="F8038">
        <v>0.53400000000000003</v>
      </c>
      <c r="G8038" s="1">
        <v>42664</v>
      </c>
      <c r="H8038">
        <v>0.88178000000000001</v>
      </c>
    </row>
    <row r="8039" spans="5:8" x14ac:dyDescent="0.3">
      <c r="E8039" s="1">
        <v>42667</v>
      </c>
      <c r="F8039">
        <v>0.53400000000000003</v>
      </c>
      <c r="G8039" s="1">
        <v>42667</v>
      </c>
      <c r="H8039">
        <v>0.88371999999999995</v>
      </c>
    </row>
    <row r="8040" spans="5:8" x14ac:dyDescent="0.3">
      <c r="E8040" s="1">
        <v>42668</v>
      </c>
      <c r="F8040">
        <v>0.53588999999999998</v>
      </c>
      <c r="G8040" s="1">
        <v>42668</v>
      </c>
      <c r="H8040">
        <v>0.88566999999999996</v>
      </c>
    </row>
    <row r="8041" spans="5:8" x14ac:dyDescent="0.3">
      <c r="E8041" s="1">
        <v>42669</v>
      </c>
      <c r="F8041">
        <v>0.53478000000000003</v>
      </c>
      <c r="G8041" s="1">
        <v>42669</v>
      </c>
      <c r="H8041">
        <v>0.89039000000000001</v>
      </c>
    </row>
    <row r="8042" spans="5:8" x14ac:dyDescent="0.3">
      <c r="E8042" s="1">
        <v>42670</v>
      </c>
      <c r="F8042">
        <v>0.53432999999999997</v>
      </c>
      <c r="G8042" s="1">
        <v>42670</v>
      </c>
      <c r="H8042">
        <v>0.88732999999999995</v>
      </c>
    </row>
    <row r="8043" spans="5:8" x14ac:dyDescent="0.3">
      <c r="E8043" s="1">
        <v>42671</v>
      </c>
      <c r="F8043">
        <v>0.53266999999999998</v>
      </c>
      <c r="G8043" s="1">
        <v>42671</v>
      </c>
      <c r="H8043">
        <v>0.88593999999999995</v>
      </c>
    </row>
    <row r="8044" spans="5:8" x14ac:dyDescent="0.3">
      <c r="E8044" s="1">
        <v>42674</v>
      </c>
      <c r="F8044">
        <v>0.53378000000000003</v>
      </c>
      <c r="G8044" s="1">
        <v>42674</v>
      </c>
      <c r="H8044">
        <v>0.88427999999999995</v>
      </c>
    </row>
    <row r="8045" spans="5:8" x14ac:dyDescent="0.3">
      <c r="E8045" s="1">
        <v>42675</v>
      </c>
      <c r="F8045">
        <v>0.53044000000000002</v>
      </c>
      <c r="G8045" s="1">
        <v>42675</v>
      </c>
      <c r="H8045">
        <v>0.88093999999999995</v>
      </c>
    </row>
    <row r="8046" spans="5:8" x14ac:dyDescent="0.3">
      <c r="E8046" s="1">
        <v>42676</v>
      </c>
      <c r="F8046">
        <v>0.53200000000000003</v>
      </c>
      <c r="G8046" s="1">
        <v>42676</v>
      </c>
      <c r="H8046">
        <v>0.87566999999999995</v>
      </c>
    </row>
    <row r="8047" spans="5:8" x14ac:dyDescent="0.3">
      <c r="E8047" s="1">
        <v>42677</v>
      </c>
      <c r="F8047">
        <v>0.53256000000000003</v>
      </c>
      <c r="G8047" s="1">
        <v>42677</v>
      </c>
      <c r="H8047">
        <v>0.88093999999999995</v>
      </c>
    </row>
    <row r="8048" spans="5:8" x14ac:dyDescent="0.3">
      <c r="E8048" s="1">
        <v>42678</v>
      </c>
      <c r="F8048">
        <v>0.53532999999999997</v>
      </c>
      <c r="G8048" s="1">
        <v>42678</v>
      </c>
      <c r="H8048">
        <v>0.88261000000000001</v>
      </c>
    </row>
    <row r="8049" spans="5:8" x14ac:dyDescent="0.3">
      <c r="E8049" s="1">
        <v>42681</v>
      </c>
      <c r="F8049">
        <v>0.53532999999999997</v>
      </c>
      <c r="G8049" s="1">
        <v>42681</v>
      </c>
      <c r="H8049">
        <v>0.88678000000000001</v>
      </c>
    </row>
    <row r="8050" spans="5:8" x14ac:dyDescent="0.3">
      <c r="E8050" s="1">
        <v>42682</v>
      </c>
      <c r="F8050">
        <v>0.53700000000000003</v>
      </c>
      <c r="G8050" s="1">
        <v>42682</v>
      </c>
      <c r="H8050">
        <v>0.88232999999999995</v>
      </c>
    </row>
    <row r="8051" spans="5:8" x14ac:dyDescent="0.3">
      <c r="E8051" s="1">
        <v>42683</v>
      </c>
      <c r="F8051">
        <v>0.53644000000000003</v>
      </c>
      <c r="G8051" s="1">
        <v>42683</v>
      </c>
      <c r="H8051">
        <v>0.88649999999999995</v>
      </c>
    </row>
    <row r="8052" spans="5:8" x14ac:dyDescent="0.3">
      <c r="E8052" s="1">
        <v>42684</v>
      </c>
      <c r="F8052">
        <v>0.53817000000000004</v>
      </c>
      <c r="G8052" s="1">
        <v>42684</v>
      </c>
      <c r="H8052">
        <v>0.90205999999999997</v>
      </c>
    </row>
    <row r="8053" spans="5:8" x14ac:dyDescent="0.3">
      <c r="E8053" s="1">
        <v>42685</v>
      </c>
      <c r="F8053">
        <v>0.53817000000000004</v>
      </c>
      <c r="G8053" s="1">
        <v>42685</v>
      </c>
      <c r="H8053">
        <v>0.90566999999999998</v>
      </c>
    </row>
    <row r="8054" spans="5:8" x14ac:dyDescent="0.3">
      <c r="E8054" s="1">
        <v>42688</v>
      </c>
      <c r="F8054">
        <v>0.54205999999999999</v>
      </c>
      <c r="G8054" s="1">
        <v>42688</v>
      </c>
      <c r="H8054">
        <v>0.91122000000000003</v>
      </c>
    </row>
    <row r="8055" spans="5:8" x14ac:dyDescent="0.3">
      <c r="E8055" s="1">
        <v>42689</v>
      </c>
      <c r="F8055">
        <v>0.55010999999999999</v>
      </c>
      <c r="G8055" s="1">
        <v>42689</v>
      </c>
      <c r="H8055">
        <v>0.90622000000000003</v>
      </c>
    </row>
    <row r="8056" spans="5:8" x14ac:dyDescent="0.3">
      <c r="E8056" s="1">
        <v>42690</v>
      </c>
      <c r="F8056">
        <v>0.55456000000000005</v>
      </c>
      <c r="G8056" s="1">
        <v>42690</v>
      </c>
      <c r="H8056">
        <v>0.90871999999999997</v>
      </c>
    </row>
    <row r="8057" spans="5:8" x14ac:dyDescent="0.3">
      <c r="E8057" s="1">
        <v>42691</v>
      </c>
      <c r="F8057">
        <v>0.56177999999999995</v>
      </c>
      <c r="G8057" s="1">
        <v>42691</v>
      </c>
      <c r="H8057">
        <v>0.91122000000000003</v>
      </c>
    </row>
    <row r="8058" spans="5:8" x14ac:dyDescent="0.3">
      <c r="E8058" s="1">
        <v>42692</v>
      </c>
      <c r="F8058">
        <v>0.56599999999999995</v>
      </c>
      <c r="G8058" s="1">
        <v>42692</v>
      </c>
      <c r="H8058">
        <v>0.91622000000000003</v>
      </c>
    </row>
    <row r="8059" spans="5:8" x14ac:dyDescent="0.3">
      <c r="E8059" s="1">
        <v>42695</v>
      </c>
      <c r="F8059">
        <v>0.56777999999999995</v>
      </c>
      <c r="G8059" s="1">
        <v>42695</v>
      </c>
      <c r="H8059">
        <v>0.91983000000000004</v>
      </c>
    </row>
    <row r="8060" spans="5:8" x14ac:dyDescent="0.3">
      <c r="E8060" s="1">
        <v>42696</v>
      </c>
      <c r="F8060">
        <v>0.58421999999999996</v>
      </c>
      <c r="G8060" s="1">
        <v>42696</v>
      </c>
      <c r="H8060">
        <v>0.92483000000000004</v>
      </c>
    </row>
    <row r="8061" spans="5:8" x14ac:dyDescent="0.3">
      <c r="E8061" s="1">
        <v>42697</v>
      </c>
      <c r="F8061">
        <v>0.59199999999999997</v>
      </c>
      <c r="G8061" s="1">
        <v>42697</v>
      </c>
      <c r="H8061">
        <v>0.93010999999999999</v>
      </c>
    </row>
    <row r="8062" spans="5:8" x14ac:dyDescent="0.3">
      <c r="E8062" s="1">
        <v>42698</v>
      </c>
      <c r="F8062">
        <v>0.60255999999999998</v>
      </c>
      <c r="G8062" s="1">
        <v>42698</v>
      </c>
      <c r="H8062">
        <v>0.93706</v>
      </c>
    </row>
    <row r="8063" spans="5:8" x14ac:dyDescent="0.3">
      <c r="E8063" s="1">
        <v>42699</v>
      </c>
      <c r="F8063">
        <v>0.60589000000000004</v>
      </c>
      <c r="G8063" s="1">
        <v>42699</v>
      </c>
      <c r="H8063">
        <v>0.93733</v>
      </c>
    </row>
    <row r="8064" spans="5:8" x14ac:dyDescent="0.3">
      <c r="E8064" s="1">
        <v>42702</v>
      </c>
      <c r="F8064">
        <v>0.60560999999999998</v>
      </c>
      <c r="G8064" s="1">
        <v>42702</v>
      </c>
      <c r="H8064">
        <v>0.93511</v>
      </c>
    </row>
    <row r="8065" spans="5:8" x14ac:dyDescent="0.3">
      <c r="E8065" s="1">
        <v>42703</v>
      </c>
      <c r="F8065">
        <v>0.61672000000000005</v>
      </c>
      <c r="G8065" s="1">
        <v>42703</v>
      </c>
      <c r="H8065">
        <v>0.93067</v>
      </c>
    </row>
    <row r="8066" spans="5:8" x14ac:dyDescent="0.3">
      <c r="E8066" s="1">
        <v>42704</v>
      </c>
      <c r="F8066">
        <v>0.62366999999999995</v>
      </c>
      <c r="G8066" s="1">
        <v>42704</v>
      </c>
      <c r="H8066">
        <v>0.93416999999999994</v>
      </c>
    </row>
    <row r="8067" spans="5:8" x14ac:dyDescent="0.3">
      <c r="E8067" s="1">
        <v>42705</v>
      </c>
      <c r="F8067">
        <v>0.63449999999999995</v>
      </c>
      <c r="G8067" s="1">
        <v>42705</v>
      </c>
      <c r="H8067">
        <v>0.94167000000000001</v>
      </c>
    </row>
    <row r="8068" spans="5:8" x14ac:dyDescent="0.3">
      <c r="E8068" s="1">
        <v>42706</v>
      </c>
      <c r="F8068">
        <v>0.64666999999999997</v>
      </c>
      <c r="G8068" s="1">
        <v>42706</v>
      </c>
      <c r="H8068">
        <v>0.94638999999999995</v>
      </c>
    </row>
    <row r="8069" spans="5:8" x14ac:dyDescent="0.3">
      <c r="E8069" s="1">
        <v>42709</v>
      </c>
      <c r="F8069">
        <v>0.65193999999999996</v>
      </c>
      <c r="G8069" s="1">
        <v>42709</v>
      </c>
      <c r="H8069">
        <v>0.94806000000000001</v>
      </c>
    </row>
    <row r="8070" spans="5:8" x14ac:dyDescent="0.3">
      <c r="E8070" s="1">
        <v>42710</v>
      </c>
      <c r="F8070">
        <v>0.64888999999999997</v>
      </c>
      <c r="G8070" s="1">
        <v>42710</v>
      </c>
      <c r="H8070">
        <v>0.95082999999999995</v>
      </c>
    </row>
    <row r="8071" spans="5:8" x14ac:dyDescent="0.3">
      <c r="E8071" s="1">
        <v>42711</v>
      </c>
      <c r="F8071">
        <v>0.65417000000000003</v>
      </c>
      <c r="G8071" s="1">
        <v>42711</v>
      </c>
      <c r="H8071">
        <v>0.95082999999999995</v>
      </c>
    </row>
    <row r="8072" spans="5:8" x14ac:dyDescent="0.3">
      <c r="E8072" s="1">
        <v>42712</v>
      </c>
      <c r="F8072">
        <v>0.66388999999999998</v>
      </c>
      <c r="G8072" s="1">
        <v>42712</v>
      </c>
      <c r="H8072">
        <v>0.95306000000000002</v>
      </c>
    </row>
    <row r="8073" spans="5:8" x14ac:dyDescent="0.3">
      <c r="E8073" s="1">
        <v>42713</v>
      </c>
      <c r="F8073">
        <v>0.68</v>
      </c>
      <c r="G8073" s="1">
        <v>42713</v>
      </c>
      <c r="H8073">
        <v>0.95650000000000002</v>
      </c>
    </row>
    <row r="8074" spans="5:8" x14ac:dyDescent="0.3">
      <c r="E8074" s="1">
        <v>42716</v>
      </c>
      <c r="F8074">
        <v>0.69472</v>
      </c>
      <c r="G8074" s="1">
        <v>42716</v>
      </c>
      <c r="H8074">
        <v>0.95872000000000002</v>
      </c>
    </row>
    <row r="8075" spans="5:8" x14ac:dyDescent="0.3">
      <c r="E8075" s="1">
        <v>42717</v>
      </c>
      <c r="F8075">
        <v>0.70389000000000002</v>
      </c>
      <c r="G8075" s="1">
        <v>42717</v>
      </c>
      <c r="H8075">
        <v>0.96343999999999996</v>
      </c>
    </row>
    <row r="8076" spans="5:8" x14ac:dyDescent="0.3">
      <c r="E8076" s="1">
        <v>42718</v>
      </c>
      <c r="F8076">
        <v>0.70728000000000002</v>
      </c>
      <c r="G8076" s="1">
        <v>42718</v>
      </c>
      <c r="H8076">
        <v>0.97038999999999997</v>
      </c>
    </row>
    <row r="8077" spans="5:8" x14ac:dyDescent="0.3">
      <c r="E8077" s="1">
        <v>42719</v>
      </c>
      <c r="F8077">
        <v>0.73621999999999999</v>
      </c>
      <c r="G8077" s="1">
        <v>42719</v>
      </c>
      <c r="H8077">
        <v>0.99317</v>
      </c>
    </row>
    <row r="8078" spans="5:8" x14ac:dyDescent="0.3">
      <c r="E8078" s="1">
        <v>42720</v>
      </c>
      <c r="F8078">
        <v>0.73899999999999999</v>
      </c>
      <c r="G8078" s="1">
        <v>42720</v>
      </c>
      <c r="H8078">
        <v>0.99733000000000005</v>
      </c>
    </row>
    <row r="8079" spans="5:8" x14ac:dyDescent="0.3">
      <c r="E8079" s="1">
        <v>42723</v>
      </c>
      <c r="F8079">
        <v>0.74399999999999999</v>
      </c>
      <c r="G8079" s="1">
        <v>42723</v>
      </c>
      <c r="H8079">
        <v>0.99428000000000005</v>
      </c>
    </row>
    <row r="8080" spans="5:8" x14ac:dyDescent="0.3">
      <c r="E8080" s="1">
        <v>42724</v>
      </c>
      <c r="F8080">
        <v>0.749</v>
      </c>
      <c r="G8080" s="1">
        <v>42724</v>
      </c>
      <c r="H8080">
        <v>0.99621999999999999</v>
      </c>
    </row>
    <row r="8081" spans="5:8" x14ac:dyDescent="0.3">
      <c r="E8081" s="1">
        <v>42725</v>
      </c>
      <c r="F8081">
        <v>0.755</v>
      </c>
      <c r="G8081" s="1">
        <v>42725</v>
      </c>
      <c r="H8081">
        <v>0.99761</v>
      </c>
    </row>
    <row r="8082" spans="5:8" x14ac:dyDescent="0.3">
      <c r="E8082" s="1">
        <v>42726</v>
      </c>
      <c r="F8082">
        <v>0.75610999999999995</v>
      </c>
      <c r="G8082" s="1">
        <v>42726</v>
      </c>
      <c r="H8082">
        <v>0.99705999999999995</v>
      </c>
    </row>
    <row r="8083" spans="5:8" x14ac:dyDescent="0.3">
      <c r="E8083" s="1">
        <v>42727</v>
      </c>
      <c r="F8083">
        <v>0.76110999999999995</v>
      </c>
      <c r="G8083" s="1">
        <v>42727</v>
      </c>
      <c r="H8083">
        <v>0.99705999999999995</v>
      </c>
    </row>
    <row r="8084" spans="5:8" x14ac:dyDescent="0.3">
      <c r="E8084" s="1">
        <v>42730</v>
      </c>
      <c r="F8084">
        <v>0.76110999999999995</v>
      </c>
      <c r="G8084" s="1">
        <v>42730</v>
      </c>
      <c r="H8084">
        <v>0.99705999999999995</v>
      </c>
    </row>
    <row r="8085" spans="5:8" x14ac:dyDescent="0.3">
      <c r="E8085" s="1">
        <v>42731</v>
      </c>
      <c r="F8085">
        <v>0.76110999999999995</v>
      </c>
      <c r="G8085" s="1">
        <v>42731</v>
      </c>
      <c r="H8085">
        <v>0.99705999999999995</v>
      </c>
    </row>
    <row r="8086" spans="5:8" x14ac:dyDescent="0.3">
      <c r="E8086" s="1">
        <v>42732</v>
      </c>
      <c r="F8086">
        <v>0.77</v>
      </c>
      <c r="G8086" s="1">
        <v>42732</v>
      </c>
      <c r="H8086">
        <v>0.99817</v>
      </c>
    </row>
    <row r="8087" spans="5:8" x14ac:dyDescent="0.3">
      <c r="E8087" s="1">
        <v>42733</v>
      </c>
      <c r="F8087">
        <v>0.77110999999999996</v>
      </c>
      <c r="G8087" s="1">
        <v>42733</v>
      </c>
      <c r="H8087">
        <v>0.99789000000000005</v>
      </c>
    </row>
    <row r="8088" spans="5:8" x14ac:dyDescent="0.3">
      <c r="E8088" s="1">
        <v>42734</v>
      </c>
      <c r="F8088">
        <v>0.77166999999999997</v>
      </c>
      <c r="G8088" s="1">
        <v>42734</v>
      </c>
      <c r="H8088">
        <v>0.99789000000000005</v>
      </c>
    </row>
    <row r="8089" spans="5:8" x14ac:dyDescent="0.3">
      <c r="E8089" s="1">
        <v>42737</v>
      </c>
      <c r="F8089">
        <v>0.77166999999999997</v>
      </c>
      <c r="G8089" s="1">
        <v>42737</v>
      </c>
      <c r="H8089">
        <v>0.99789000000000005</v>
      </c>
    </row>
    <row r="8090" spans="5:8" x14ac:dyDescent="0.3">
      <c r="E8090" s="1">
        <v>42738</v>
      </c>
      <c r="F8090">
        <v>0.77332999999999996</v>
      </c>
      <c r="G8090" s="1">
        <v>42738</v>
      </c>
      <c r="H8090">
        <v>0.99872000000000005</v>
      </c>
    </row>
    <row r="8091" spans="5:8" x14ac:dyDescent="0.3">
      <c r="E8091" s="1">
        <v>42739</v>
      </c>
      <c r="F8091">
        <v>0.76556000000000002</v>
      </c>
      <c r="G8091" s="1">
        <v>42739</v>
      </c>
      <c r="H8091">
        <v>1.0051099999999999</v>
      </c>
    </row>
    <row r="8092" spans="5:8" x14ac:dyDescent="0.3">
      <c r="E8092" s="1">
        <v>42740</v>
      </c>
      <c r="F8092">
        <v>0.76556000000000002</v>
      </c>
      <c r="G8092" s="1">
        <v>42740</v>
      </c>
      <c r="H8092">
        <v>1.00928</v>
      </c>
    </row>
    <row r="8093" spans="5:8" x14ac:dyDescent="0.3">
      <c r="E8093" s="1">
        <v>42741</v>
      </c>
      <c r="F8093">
        <v>0.76332999999999995</v>
      </c>
      <c r="G8093" s="1">
        <v>42741</v>
      </c>
      <c r="H8093">
        <v>1.0101100000000001</v>
      </c>
    </row>
    <row r="8094" spans="5:8" x14ac:dyDescent="0.3">
      <c r="E8094" s="1">
        <v>42744</v>
      </c>
      <c r="F8094">
        <v>0.76332999999999995</v>
      </c>
      <c r="G8094" s="1">
        <v>42744</v>
      </c>
      <c r="H8094">
        <v>1.0148299999999999</v>
      </c>
    </row>
    <row r="8095" spans="5:8" x14ac:dyDescent="0.3">
      <c r="E8095" s="1">
        <v>42745</v>
      </c>
      <c r="F8095">
        <v>0.76500000000000001</v>
      </c>
      <c r="G8095" s="1">
        <v>42745</v>
      </c>
      <c r="H8095">
        <v>1.01789</v>
      </c>
    </row>
    <row r="8096" spans="5:8" x14ac:dyDescent="0.3">
      <c r="E8096" s="1">
        <v>42746</v>
      </c>
      <c r="F8096">
        <v>0.76722000000000001</v>
      </c>
      <c r="G8096" s="1">
        <v>42746</v>
      </c>
      <c r="H8096">
        <v>1.0217799999999999</v>
      </c>
    </row>
    <row r="8097" spans="5:8" x14ac:dyDescent="0.3">
      <c r="E8097" s="1">
        <v>42747</v>
      </c>
      <c r="F8097">
        <v>0.76722000000000001</v>
      </c>
      <c r="G8097" s="1">
        <v>42747</v>
      </c>
      <c r="H8097">
        <v>1.0217799999999999</v>
      </c>
    </row>
    <row r="8098" spans="5:8" x14ac:dyDescent="0.3">
      <c r="E8098" s="1">
        <v>42748</v>
      </c>
      <c r="F8098">
        <v>0.76832999999999996</v>
      </c>
      <c r="G8098" s="1">
        <v>42748</v>
      </c>
      <c r="H8098">
        <v>1.0231699999999999</v>
      </c>
    </row>
    <row r="8099" spans="5:8" x14ac:dyDescent="0.3">
      <c r="E8099" s="1">
        <v>42751</v>
      </c>
      <c r="F8099">
        <v>0.76778000000000002</v>
      </c>
      <c r="G8099" s="1">
        <v>42751</v>
      </c>
      <c r="H8099">
        <v>1.02372</v>
      </c>
    </row>
    <row r="8100" spans="5:8" x14ac:dyDescent="0.3">
      <c r="E8100" s="1">
        <v>42752</v>
      </c>
      <c r="F8100">
        <v>0.76944000000000001</v>
      </c>
      <c r="G8100" s="1">
        <v>42752</v>
      </c>
      <c r="H8100">
        <v>1.0248299999999999</v>
      </c>
    </row>
    <row r="8101" spans="5:8" x14ac:dyDescent="0.3">
      <c r="E8101" s="1">
        <v>42753</v>
      </c>
      <c r="F8101">
        <v>0.77666999999999997</v>
      </c>
      <c r="G8101" s="1">
        <v>42753</v>
      </c>
      <c r="H8101">
        <v>1.0301100000000001</v>
      </c>
    </row>
    <row r="8102" spans="5:8" x14ac:dyDescent="0.3">
      <c r="E8102" s="1">
        <v>42754</v>
      </c>
      <c r="F8102">
        <v>0.77639000000000002</v>
      </c>
      <c r="G8102" s="1">
        <v>42754</v>
      </c>
      <c r="H8102">
        <v>1.04122</v>
      </c>
    </row>
    <row r="8103" spans="5:8" x14ac:dyDescent="0.3">
      <c r="E8103" s="1">
        <v>42755</v>
      </c>
      <c r="F8103">
        <v>0.77527999999999997</v>
      </c>
      <c r="G8103" s="1">
        <v>42755</v>
      </c>
      <c r="H8103">
        <v>1.0434399999999999</v>
      </c>
    </row>
    <row r="8104" spans="5:8" x14ac:dyDescent="0.3">
      <c r="E8104" s="1">
        <v>42758</v>
      </c>
      <c r="F8104">
        <v>0.77110999999999996</v>
      </c>
      <c r="G8104" s="1">
        <v>42758</v>
      </c>
      <c r="H8104">
        <v>1.03789</v>
      </c>
    </row>
    <row r="8105" spans="5:8" x14ac:dyDescent="0.3">
      <c r="E8105" s="1">
        <v>42759</v>
      </c>
      <c r="F8105">
        <v>0.77332999999999996</v>
      </c>
      <c r="G8105" s="1">
        <v>42759</v>
      </c>
      <c r="H8105">
        <v>1.0317799999999999</v>
      </c>
    </row>
    <row r="8106" spans="5:8" x14ac:dyDescent="0.3">
      <c r="E8106" s="1">
        <v>42760</v>
      </c>
      <c r="F8106">
        <v>0.77610999999999997</v>
      </c>
      <c r="G8106" s="1">
        <v>42760</v>
      </c>
      <c r="H8106">
        <v>1.0373300000000001</v>
      </c>
    </row>
    <row r="8107" spans="5:8" x14ac:dyDescent="0.3">
      <c r="E8107" s="1">
        <v>42761</v>
      </c>
      <c r="F8107">
        <v>0.77610999999999997</v>
      </c>
      <c r="G8107" s="1">
        <v>42761</v>
      </c>
      <c r="H8107">
        <v>1.0389999999999999</v>
      </c>
    </row>
    <row r="8108" spans="5:8" x14ac:dyDescent="0.3">
      <c r="E8108" s="1">
        <v>42762</v>
      </c>
      <c r="F8108">
        <v>0.77832999999999997</v>
      </c>
      <c r="G8108" s="1">
        <v>42762</v>
      </c>
      <c r="H8108">
        <v>1.0389999999999999</v>
      </c>
    </row>
    <row r="8109" spans="5:8" x14ac:dyDescent="0.3">
      <c r="E8109" s="1">
        <v>42765</v>
      </c>
      <c r="F8109">
        <v>0.78</v>
      </c>
      <c r="G8109" s="1">
        <v>42765</v>
      </c>
      <c r="H8109">
        <v>1.034</v>
      </c>
    </row>
    <row r="8110" spans="5:8" x14ac:dyDescent="0.3">
      <c r="E8110" s="1">
        <v>42766</v>
      </c>
      <c r="F8110">
        <v>0.77944000000000002</v>
      </c>
      <c r="G8110" s="1">
        <v>42766</v>
      </c>
      <c r="H8110">
        <v>1.0345599999999999</v>
      </c>
    </row>
    <row r="8111" spans="5:8" x14ac:dyDescent="0.3">
      <c r="E8111" s="1">
        <v>42767</v>
      </c>
      <c r="F8111">
        <v>0.78</v>
      </c>
      <c r="G8111" s="1">
        <v>42767</v>
      </c>
      <c r="H8111">
        <v>1.0345599999999999</v>
      </c>
    </row>
    <row r="8112" spans="5:8" x14ac:dyDescent="0.3">
      <c r="E8112" s="1">
        <v>42768</v>
      </c>
      <c r="F8112">
        <v>0.77666999999999997</v>
      </c>
      <c r="G8112" s="1">
        <v>42768</v>
      </c>
      <c r="H8112">
        <v>1.03372</v>
      </c>
    </row>
    <row r="8113" spans="5:8" x14ac:dyDescent="0.3">
      <c r="E8113" s="1">
        <v>42769</v>
      </c>
      <c r="F8113">
        <v>0.77556000000000003</v>
      </c>
      <c r="G8113" s="1">
        <v>42769</v>
      </c>
      <c r="H8113">
        <v>1.034</v>
      </c>
    </row>
    <row r="8114" spans="5:8" x14ac:dyDescent="0.3">
      <c r="E8114" s="1">
        <v>42772</v>
      </c>
      <c r="F8114">
        <v>0.77527999999999997</v>
      </c>
      <c r="G8114" s="1">
        <v>42772</v>
      </c>
      <c r="H8114">
        <v>1.03844</v>
      </c>
    </row>
    <row r="8115" spans="5:8" x14ac:dyDescent="0.3">
      <c r="E8115" s="1">
        <v>42773</v>
      </c>
      <c r="F8115">
        <v>0.77278000000000002</v>
      </c>
      <c r="G8115" s="1">
        <v>42773</v>
      </c>
      <c r="H8115">
        <v>1.03817</v>
      </c>
    </row>
    <row r="8116" spans="5:8" x14ac:dyDescent="0.3">
      <c r="E8116" s="1">
        <v>42774</v>
      </c>
      <c r="F8116">
        <v>0.77166999999999997</v>
      </c>
      <c r="G8116" s="1">
        <v>42774</v>
      </c>
      <c r="H8116">
        <v>1.03372</v>
      </c>
    </row>
    <row r="8117" spans="5:8" x14ac:dyDescent="0.3">
      <c r="E8117" s="1">
        <v>42775</v>
      </c>
      <c r="F8117">
        <v>0.77056000000000002</v>
      </c>
      <c r="G8117" s="1">
        <v>42775</v>
      </c>
      <c r="H8117">
        <v>1.03372</v>
      </c>
    </row>
    <row r="8118" spans="5:8" x14ac:dyDescent="0.3">
      <c r="E8118" s="1">
        <v>42776</v>
      </c>
      <c r="F8118">
        <v>0.77110999999999996</v>
      </c>
      <c r="G8118" s="1">
        <v>42776</v>
      </c>
      <c r="H8118">
        <v>1.0362199999999999</v>
      </c>
    </row>
    <row r="8119" spans="5:8" x14ac:dyDescent="0.3">
      <c r="E8119" s="1">
        <v>42779</v>
      </c>
      <c r="F8119">
        <v>0.77</v>
      </c>
      <c r="G8119" s="1">
        <v>42779</v>
      </c>
      <c r="H8119">
        <v>1.0389999999999999</v>
      </c>
    </row>
    <row r="8120" spans="5:8" x14ac:dyDescent="0.3">
      <c r="E8120" s="1">
        <v>42780</v>
      </c>
      <c r="F8120">
        <v>0.77</v>
      </c>
      <c r="G8120" s="1">
        <v>42780</v>
      </c>
      <c r="H8120">
        <v>1.0373300000000001</v>
      </c>
    </row>
    <row r="8121" spans="5:8" x14ac:dyDescent="0.3">
      <c r="E8121" s="1">
        <v>42781</v>
      </c>
      <c r="F8121">
        <v>0.77222000000000002</v>
      </c>
      <c r="G8121" s="1">
        <v>42781</v>
      </c>
      <c r="H8121">
        <v>1.0417799999999999</v>
      </c>
    </row>
    <row r="8122" spans="5:8" x14ac:dyDescent="0.3">
      <c r="E8122" s="1">
        <v>42782</v>
      </c>
      <c r="F8122">
        <v>0.78056000000000003</v>
      </c>
      <c r="G8122" s="1">
        <v>42782</v>
      </c>
      <c r="H8122">
        <v>1.0565</v>
      </c>
    </row>
    <row r="8123" spans="5:8" x14ac:dyDescent="0.3">
      <c r="E8123" s="1">
        <v>42783</v>
      </c>
      <c r="F8123">
        <v>0.77944000000000002</v>
      </c>
      <c r="G8123" s="1">
        <v>42783</v>
      </c>
      <c r="H8123">
        <v>1.05233</v>
      </c>
    </row>
    <row r="8124" spans="5:8" x14ac:dyDescent="0.3">
      <c r="E8124" s="1">
        <v>42786</v>
      </c>
      <c r="F8124">
        <v>0.77722000000000002</v>
      </c>
      <c r="G8124" s="1">
        <v>42786</v>
      </c>
      <c r="H8124">
        <v>1.0501100000000001</v>
      </c>
    </row>
    <row r="8125" spans="5:8" x14ac:dyDescent="0.3">
      <c r="E8125" s="1">
        <v>42787</v>
      </c>
      <c r="F8125">
        <v>0.77944000000000002</v>
      </c>
      <c r="G8125" s="1">
        <v>42787</v>
      </c>
      <c r="H8125">
        <v>1.0534399999999999</v>
      </c>
    </row>
    <row r="8126" spans="5:8" x14ac:dyDescent="0.3">
      <c r="E8126" s="1">
        <v>42788</v>
      </c>
      <c r="F8126">
        <v>0.77944000000000002</v>
      </c>
      <c r="G8126" s="1">
        <v>42788</v>
      </c>
      <c r="H8126">
        <v>1.054</v>
      </c>
    </row>
    <row r="8127" spans="5:8" x14ac:dyDescent="0.3">
      <c r="E8127" s="1">
        <v>42789</v>
      </c>
      <c r="F8127">
        <v>0.77832999999999997</v>
      </c>
      <c r="G8127" s="1">
        <v>42789</v>
      </c>
      <c r="H8127">
        <v>1.05233</v>
      </c>
    </row>
    <row r="8128" spans="5:8" x14ac:dyDescent="0.3">
      <c r="E8128" s="1">
        <v>42790</v>
      </c>
      <c r="F8128">
        <v>0.78056000000000003</v>
      </c>
      <c r="G8128" s="1">
        <v>42790</v>
      </c>
      <c r="H8128">
        <v>1.054</v>
      </c>
    </row>
    <row r="8129" spans="5:8" x14ac:dyDescent="0.3">
      <c r="E8129" s="1">
        <v>42793</v>
      </c>
      <c r="F8129">
        <v>0.78444000000000003</v>
      </c>
      <c r="G8129" s="1">
        <v>42793</v>
      </c>
      <c r="H8129">
        <v>1.0545599999999999</v>
      </c>
    </row>
    <row r="8130" spans="5:8" x14ac:dyDescent="0.3">
      <c r="E8130" s="1">
        <v>42794</v>
      </c>
      <c r="F8130">
        <v>0.78888999999999998</v>
      </c>
      <c r="G8130" s="1">
        <v>42794</v>
      </c>
      <c r="H8130">
        <v>1.0640000000000001</v>
      </c>
    </row>
    <row r="8131" spans="5:8" x14ac:dyDescent="0.3">
      <c r="E8131" s="1">
        <v>42795</v>
      </c>
      <c r="F8131">
        <v>0.81055999999999995</v>
      </c>
      <c r="G8131" s="1">
        <v>42795</v>
      </c>
      <c r="H8131">
        <v>1.0927800000000001</v>
      </c>
    </row>
    <row r="8132" spans="5:8" x14ac:dyDescent="0.3">
      <c r="E8132" s="1">
        <v>42796</v>
      </c>
      <c r="F8132">
        <v>0.83</v>
      </c>
      <c r="G8132" s="1">
        <v>42796</v>
      </c>
      <c r="H8132">
        <v>1.1000000000000001</v>
      </c>
    </row>
    <row r="8133" spans="5:8" x14ac:dyDescent="0.3">
      <c r="E8133" s="1">
        <v>42797</v>
      </c>
      <c r="F8133">
        <v>0.83443999999999996</v>
      </c>
      <c r="G8133" s="1">
        <v>42797</v>
      </c>
      <c r="H8133">
        <v>1.1016699999999999</v>
      </c>
    </row>
    <row r="8134" spans="5:8" x14ac:dyDescent="0.3">
      <c r="E8134" s="1">
        <v>42800</v>
      </c>
      <c r="F8134">
        <v>0.84667000000000003</v>
      </c>
      <c r="G8134" s="1">
        <v>42800</v>
      </c>
      <c r="H8134">
        <v>1.10622</v>
      </c>
    </row>
    <row r="8135" spans="5:8" x14ac:dyDescent="0.3">
      <c r="E8135" s="1">
        <v>42801</v>
      </c>
      <c r="F8135">
        <v>0.85443999999999998</v>
      </c>
      <c r="G8135" s="1">
        <v>42801</v>
      </c>
      <c r="H8135">
        <v>1.10622</v>
      </c>
    </row>
    <row r="8136" spans="5:8" x14ac:dyDescent="0.3">
      <c r="E8136" s="1">
        <v>42802</v>
      </c>
      <c r="F8136">
        <v>0.85777999999999999</v>
      </c>
      <c r="G8136" s="1">
        <v>42802</v>
      </c>
      <c r="H8136">
        <v>1.109</v>
      </c>
    </row>
    <row r="8137" spans="5:8" x14ac:dyDescent="0.3">
      <c r="E8137" s="1">
        <v>42803</v>
      </c>
      <c r="F8137">
        <v>0.88139000000000001</v>
      </c>
      <c r="G8137" s="1">
        <v>42803</v>
      </c>
      <c r="H8137">
        <v>1.1195600000000001</v>
      </c>
    </row>
    <row r="8138" spans="5:8" x14ac:dyDescent="0.3">
      <c r="E8138" s="1">
        <v>42804</v>
      </c>
      <c r="F8138">
        <v>0.89056000000000002</v>
      </c>
      <c r="G8138" s="1">
        <v>42804</v>
      </c>
      <c r="H8138">
        <v>1.1212200000000001</v>
      </c>
    </row>
    <row r="8139" spans="5:8" x14ac:dyDescent="0.3">
      <c r="E8139" s="1">
        <v>42807</v>
      </c>
      <c r="F8139">
        <v>0.91222000000000003</v>
      </c>
      <c r="G8139" s="1">
        <v>42807</v>
      </c>
      <c r="H8139">
        <v>1.1312199999999999</v>
      </c>
    </row>
    <row r="8140" spans="5:8" x14ac:dyDescent="0.3">
      <c r="E8140" s="1">
        <v>42808</v>
      </c>
      <c r="F8140">
        <v>0.92832999999999999</v>
      </c>
      <c r="G8140" s="1">
        <v>42808</v>
      </c>
      <c r="H8140">
        <v>1.13733</v>
      </c>
    </row>
    <row r="8141" spans="5:8" x14ac:dyDescent="0.3">
      <c r="E8141" s="1">
        <v>42809</v>
      </c>
      <c r="F8141">
        <v>0.94277999999999995</v>
      </c>
      <c r="G8141" s="1">
        <v>42809</v>
      </c>
      <c r="H8141">
        <v>1.1481699999999999</v>
      </c>
    </row>
    <row r="8142" spans="5:8" x14ac:dyDescent="0.3">
      <c r="E8142" s="1">
        <v>42810</v>
      </c>
      <c r="F8142">
        <v>0.97833000000000003</v>
      </c>
      <c r="G8142" s="1">
        <v>42810</v>
      </c>
      <c r="H8142">
        <v>1.15178</v>
      </c>
    </row>
    <row r="8143" spans="5:8" x14ac:dyDescent="0.3">
      <c r="E8143" s="1">
        <v>42811</v>
      </c>
      <c r="F8143">
        <v>0.97611000000000003</v>
      </c>
      <c r="G8143" s="1">
        <v>42811</v>
      </c>
      <c r="H8143">
        <v>1.15178</v>
      </c>
    </row>
    <row r="8144" spans="5:8" x14ac:dyDescent="0.3">
      <c r="E8144" s="1">
        <v>42814</v>
      </c>
      <c r="F8144">
        <v>0.97721999999999998</v>
      </c>
      <c r="G8144" s="1">
        <v>42814</v>
      </c>
      <c r="H8144">
        <v>1.15622</v>
      </c>
    </row>
    <row r="8145" spans="5:8" x14ac:dyDescent="0.3">
      <c r="E8145" s="1">
        <v>42815</v>
      </c>
      <c r="F8145">
        <v>0.97721999999999998</v>
      </c>
      <c r="G8145" s="1">
        <v>42815</v>
      </c>
      <c r="H8145">
        <v>1.15622</v>
      </c>
    </row>
    <row r="8146" spans="5:8" x14ac:dyDescent="0.3">
      <c r="E8146" s="1">
        <v>42816</v>
      </c>
      <c r="F8146">
        <v>0.98389000000000004</v>
      </c>
      <c r="G8146" s="1">
        <v>42816</v>
      </c>
      <c r="H8146">
        <v>1.1567799999999999</v>
      </c>
    </row>
    <row r="8147" spans="5:8" x14ac:dyDescent="0.3">
      <c r="E8147" s="1">
        <v>42817</v>
      </c>
      <c r="F8147">
        <v>0.98167000000000004</v>
      </c>
      <c r="G8147" s="1">
        <v>42817</v>
      </c>
      <c r="H8147">
        <v>1.15289</v>
      </c>
    </row>
    <row r="8148" spans="5:8" x14ac:dyDescent="0.3">
      <c r="E8148" s="1">
        <v>42818</v>
      </c>
      <c r="F8148">
        <v>0.98277999999999999</v>
      </c>
      <c r="G8148" s="1">
        <v>42818</v>
      </c>
      <c r="H8148">
        <v>1.1512800000000001</v>
      </c>
    </row>
    <row r="8149" spans="5:8" x14ac:dyDescent="0.3">
      <c r="E8149" s="1">
        <v>42821</v>
      </c>
      <c r="F8149">
        <v>0.98221999999999998</v>
      </c>
      <c r="G8149" s="1">
        <v>42821</v>
      </c>
      <c r="H8149">
        <v>1.1518900000000001</v>
      </c>
    </row>
    <row r="8150" spans="5:8" x14ac:dyDescent="0.3">
      <c r="E8150" s="1">
        <v>42822</v>
      </c>
      <c r="F8150">
        <v>0.98221999999999998</v>
      </c>
      <c r="G8150" s="1">
        <v>42822</v>
      </c>
      <c r="H8150">
        <v>1.15222</v>
      </c>
    </row>
    <row r="8151" spans="5:8" x14ac:dyDescent="0.3">
      <c r="E8151" s="1">
        <v>42823</v>
      </c>
      <c r="F8151">
        <v>0.98221999999999998</v>
      </c>
      <c r="G8151" s="1">
        <v>42823</v>
      </c>
      <c r="H8151">
        <v>1.1467799999999999</v>
      </c>
    </row>
    <row r="8152" spans="5:8" x14ac:dyDescent="0.3">
      <c r="E8152" s="1">
        <v>42824</v>
      </c>
      <c r="F8152">
        <v>0.98277999999999999</v>
      </c>
      <c r="G8152" s="1">
        <v>42824</v>
      </c>
      <c r="H8152">
        <v>1.14761</v>
      </c>
    </row>
    <row r="8153" spans="5:8" x14ac:dyDescent="0.3">
      <c r="E8153" s="1">
        <v>42825</v>
      </c>
      <c r="F8153">
        <v>0.98277999999999999</v>
      </c>
      <c r="G8153" s="1">
        <v>42825</v>
      </c>
      <c r="H8153">
        <v>1.1495599999999999</v>
      </c>
    </row>
    <row r="8154" spans="5:8" x14ac:dyDescent="0.3">
      <c r="E8154" s="1">
        <v>42828</v>
      </c>
      <c r="F8154">
        <v>0.98333000000000004</v>
      </c>
      <c r="G8154" s="1">
        <v>42828</v>
      </c>
      <c r="H8154">
        <v>1.1498299999999999</v>
      </c>
    </row>
    <row r="8155" spans="5:8" x14ac:dyDescent="0.3">
      <c r="E8155" s="1">
        <v>42829</v>
      </c>
      <c r="F8155">
        <v>0.98611000000000004</v>
      </c>
      <c r="G8155" s="1">
        <v>42829</v>
      </c>
      <c r="H8155">
        <v>1.1498299999999999</v>
      </c>
    </row>
    <row r="8156" spans="5:8" x14ac:dyDescent="0.3">
      <c r="E8156" s="1">
        <v>42830</v>
      </c>
      <c r="F8156">
        <v>0.98555999999999999</v>
      </c>
      <c r="G8156" s="1">
        <v>42830</v>
      </c>
      <c r="H8156">
        <v>1.15039</v>
      </c>
    </row>
    <row r="8157" spans="5:8" x14ac:dyDescent="0.3">
      <c r="E8157" s="1">
        <v>42831</v>
      </c>
      <c r="F8157">
        <v>0.98943999999999999</v>
      </c>
      <c r="G8157" s="1">
        <v>42831</v>
      </c>
      <c r="H8157">
        <v>1.1553899999999999</v>
      </c>
    </row>
    <row r="8158" spans="5:8" x14ac:dyDescent="0.3">
      <c r="E8158" s="1">
        <v>42832</v>
      </c>
      <c r="F8158">
        <v>0.99</v>
      </c>
      <c r="G8158" s="1">
        <v>42832</v>
      </c>
      <c r="H8158">
        <v>1.15761</v>
      </c>
    </row>
    <row r="8159" spans="5:8" x14ac:dyDescent="0.3">
      <c r="E8159" s="1">
        <v>42835</v>
      </c>
      <c r="F8159">
        <v>0.99</v>
      </c>
      <c r="G8159" s="1">
        <v>42835</v>
      </c>
      <c r="H8159">
        <v>1.15761</v>
      </c>
    </row>
    <row r="8160" spans="5:8" x14ac:dyDescent="0.3">
      <c r="E8160" s="1">
        <v>42836</v>
      </c>
      <c r="F8160">
        <v>0.99</v>
      </c>
      <c r="G8160" s="1">
        <v>42836</v>
      </c>
      <c r="H8160">
        <v>1.1551100000000001</v>
      </c>
    </row>
    <row r="8161" spans="5:8" x14ac:dyDescent="0.3">
      <c r="E8161" s="1">
        <v>42837</v>
      </c>
      <c r="F8161">
        <v>0.99389000000000005</v>
      </c>
      <c r="G8161" s="1">
        <v>42837</v>
      </c>
      <c r="H8161">
        <v>1.1584399999999999</v>
      </c>
    </row>
    <row r="8162" spans="5:8" x14ac:dyDescent="0.3">
      <c r="E8162" s="1">
        <v>42838</v>
      </c>
      <c r="F8162">
        <v>0.99443999999999999</v>
      </c>
      <c r="G8162" s="1">
        <v>42838</v>
      </c>
      <c r="H8162">
        <v>1.1584399999999999</v>
      </c>
    </row>
    <row r="8163" spans="5:8" x14ac:dyDescent="0.3">
      <c r="E8163" s="1">
        <v>42839</v>
      </c>
      <c r="F8163">
        <v>0.99443999999999999</v>
      </c>
      <c r="G8163" s="1">
        <v>42839</v>
      </c>
      <c r="H8163">
        <v>1.1584399999999999</v>
      </c>
    </row>
    <row r="8164" spans="5:8" x14ac:dyDescent="0.3">
      <c r="E8164" s="1">
        <v>42842</v>
      </c>
      <c r="F8164">
        <v>0.99443999999999999</v>
      </c>
      <c r="G8164" s="1">
        <v>42842</v>
      </c>
      <c r="H8164">
        <v>1.1584399999999999</v>
      </c>
    </row>
    <row r="8165" spans="5:8" x14ac:dyDescent="0.3">
      <c r="E8165" s="1">
        <v>42843</v>
      </c>
      <c r="F8165">
        <v>0.99278</v>
      </c>
      <c r="G8165" s="1">
        <v>42843</v>
      </c>
      <c r="H8165">
        <v>1.15622</v>
      </c>
    </row>
    <row r="8166" spans="5:8" x14ac:dyDescent="0.3">
      <c r="E8166" s="1">
        <v>42844</v>
      </c>
      <c r="F8166">
        <v>0.99111000000000005</v>
      </c>
      <c r="G8166" s="1">
        <v>42844</v>
      </c>
      <c r="H8166">
        <v>1.15567</v>
      </c>
    </row>
    <row r="8167" spans="5:8" x14ac:dyDescent="0.3">
      <c r="E8167" s="1">
        <v>42845</v>
      </c>
      <c r="F8167">
        <v>0.98833000000000004</v>
      </c>
      <c r="G8167" s="1">
        <v>42845</v>
      </c>
      <c r="H8167">
        <v>1.15317</v>
      </c>
    </row>
    <row r="8168" spans="5:8" x14ac:dyDescent="0.3">
      <c r="E8168" s="1">
        <v>42846</v>
      </c>
      <c r="F8168">
        <v>0.99056</v>
      </c>
      <c r="G8168" s="1">
        <v>42846</v>
      </c>
      <c r="H8168">
        <v>1.15622</v>
      </c>
    </row>
    <row r="8169" spans="5:8" x14ac:dyDescent="0.3">
      <c r="E8169" s="1">
        <v>42849</v>
      </c>
      <c r="F8169">
        <v>0.99111000000000005</v>
      </c>
      <c r="G8169" s="1">
        <v>42849</v>
      </c>
      <c r="H8169">
        <v>1.1665000000000001</v>
      </c>
    </row>
    <row r="8170" spans="5:8" x14ac:dyDescent="0.3">
      <c r="E8170" s="1">
        <v>42850</v>
      </c>
      <c r="F8170">
        <v>0.99221999999999999</v>
      </c>
      <c r="G8170" s="1">
        <v>42850</v>
      </c>
      <c r="H8170">
        <v>1.17039</v>
      </c>
    </row>
    <row r="8171" spans="5:8" x14ac:dyDescent="0.3">
      <c r="E8171" s="1">
        <v>42851</v>
      </c>
      <c r="F8171">
        <v>0.99278</v>
      </c>
      <c r="G8171" s="1">
        <v>42851</v>
      </c>
      <c r="H8171">
        <v>1.17178</v>
      </c>
    </row>
    <row r="8172" spans="5:8" x14ac:dyDescent="0.3">
      <c r="E8172" s="1">
        <v>42852</v>
      </c>
      <c r="F8172">
        <v>0.995</v>
      </c>
      <c r="G8172" s="1">
        <v>42852</v>
      </c>
      <c r="H8172">
        <v>1.1695599999999999</v>
      </c>
    </row>
    <row r="8173" spans="5:8" x14ac:dyDescent="0.3">
      <c r="E8173" s="1">
        <v>42853</v>
      </c>
      <c r="F8173">
        <v>0.995</v>
      </c>
      <c r="G8173" s="1">
        <v>42853</v>
      </c>
      <c r="H8173">
        <v>1.1723300000000001</v>
      </c>
    </row>
    <row r="8174" spans="5:8" x14ac:dyDescent="0.3">
      <c r="E8174" s="1">
        <v>42856</v>
      </c>
      <c r="F8174">
        <v>0.995</v>
      </c>
      <c r="G8174" s="1">
        <v>42856</v>
      </c>
      <c r="H8174">
        <v>1.1723300000000001</v>
      </c>
    </row>
    <row r="8175" spans="5:8" x14ac:dyDescent="0.3">
      <c r="E8175" s="1">
        <v>42857</v>
      </c>
      <c r="F8175">
        <v>0.99278</v>
      </c>
      <c r="G8175" s="1">
        <v>42857</v>
      </c>
      <c r="H8175">
        <v>1.1737200000000001</v>
      </c>
    </row>
    <row r="8176" spans="5:8" x14ac:dyDescent="0.3">
      <c r="E8176" s="1">
        <v>42858</v>
      </c>
      <c r="F8176">
        <v>0.99167000000000005</v>
      </c>
      <c r="G8176" s="1">
        <v>42858</v>
      </c>
      <c r="H8176">
        <v>1.1712199999999999</v>
      </c>
    </row>
    <row r="8177" spans="5:8" x14ac:dyDescent="0.3">
      <c r="E8177" s="1">
        <v>42859</v>
      </c>
      <c r="F8177">
        <v>0.99278</v>
      </c>
      <c r="G8177" s="1">
        <v>42859</v>
      </c>
      <c r="H8177">
        <v>1.1792800000000001</v>
      </c>
    </row>
    <row r="8178" spans="5:8" x14ac:dyDescent="0.3">
      <c r="E8178" s="1">
        <v>42860</v>
      </c>
      <c r="F8178">
        <v>0.99443999999999999</v>
      </c>
      <c r="G8178" s="1">
        <v>42860</v>
      </c>
      <c r="H8178">
        <v>1.1803900000000001</v>
      </c>
    </row>
    <row r="8179" spans="5:8" x14ac:dyDescent="0.3">
      <c r="E8179" s="1">
        <v>42863</v>
      </c>
      <c r="F8179">
        <v>0.99411000000000005</v>
      </c>
      <c r="G8179" s="1">
        <v>42863</v>
      </c>
      <c r="H8179">
        <v>1.1845600000000001</v>
      </c>
    </row>
    <row r="8180" spans="5:8" x14ac:dyDescent="0.3">
      <c r="E8180" s="1">
        <v>42864</v>
      </c>
      <c r="F8180">
        <v>0.98855999999999999</v>
      </c>
      <c r="G8180" s="1">
        <v>42864</v>
      </c>
      <c r="H8180">
        <v>1.1819999999999999</v>
      </c>
    </row>
    <row r="8181" spans="5:8" x14ac:dyDescent="0.3">
      <c r="E8181" s="1">
        <v>42865</v>
      </c>
      <c r="F8181">
        <v>0.98855999999999999</v>
      </c>
      <c r="G8181" s="1">
        <v>42865</v>
      </c>
      <c r="H8181">
        <v>1.1809400000000001</v>
      </c>
    </row>
    <row r="8182" spans="5:8" x14ac:dyDescent="0.3">
      <c r="E8182" s="1">
        <v>42866</v>
      </c>
      <c r="F8182">
        <v>0.98911000000000004</v>
      </c>
      <c r="G8182" s="1">
        <v>42866</v>
      </c>
      <c r="H8182">
        <v>1.1817800000000001</v>
      </c>
    </row>
    <row r="8183" spans="5:8" x14ac:dyDescent="0.3">
      <c r="E8183" s="1">
        <v>42867</v>
      </c>
      <c r="F8183">
        <v>0.99243999999999999</v>
      </c>
      <c r="G8183" s="1">
        <v>42867</v>
      </c>
      <c r="H8183">
        <v>1.1795599999999999</v>
      </c>
    </row>
    <row r="8184" spans="5:8" x14ac:dyDescent="0.3">
      <c r="E8184" s="1">
        <v>42870</v>
      </c>
      <c r="F8184">
        <v>1.00078</v>
      </c>
      <c r="G8184" s="1">
        <v>42870</v>
      </c>
      <c r="H8184">
        <v>1.17944</v>
      </c>
    </row>
    <row r="8185" spans="5:8" x14ac:dyDescent="0.3">
      <c r="E8185" s="1">
        <v>42871</v>
      </c>
      <c r="F8185">
        <v>0.99911000000000005</v>
      </c>
      <c r="G8185" s="1">
        <v>42871</v>
      </c>
      <c r="H8185">
        <v>1.1811700000000001</v>
      </c>
    </row>
    <row r="8186" spans="5:8" x14ac:dyDescent="0.3">
      <c r="E8186" s="1">
        <v>42872</v>
      </c>
      <c r="F8186">
        <v>1.00356</v>
      </c>
      <c r="G8186" s="1">
        <v>42872</v>
      </c>
      <c r="H8186">
        <v>1.17839</v>
      </c>
    </row>
    <row r="8187" spans="5:8" x14ac:dyDescent="0.3">
      <c r="E8187" s="1">
        <v>42873</v>
      </c>
      <c r="F8187">
        <v>1.0099400000000001</v>
      </c>
      <c r="G8187" s="1">
        <v>42873</v>
      </c>
      <c r="H8187">
        <v>1.1717200000000001</v>
      </c>
    </row>
    <row r="8188" spans="5:8" x14ac:dyDescent="0.3">
      <c r="E8188" s="1">
        <v>42874</v>
      </c>
      <c r="F8188">
        <v>1.01711</v>
      </c>
      <c r="G8188" s="1">
        <v>42874</v>
      </c>
      <c r="H8188">
        <v>1.1864399999999999</v>
      </c>
    </row>
    <row r="8189" spans="5:8" x14ac:dyDescent="0.3">
      <c r="E8189" s="1">
        <v>42877</v>
      </c>
      <c r="F8189">
        <v>1.02939</v>
      </c>
      <c r="G8189" s="1">
        <v>42877</v>
      </c>
      <c r="H8189">
        <v>1.1919999999999999</v>
      </c>
    </row>
    <row r="8190" spans="5:8" x14ac:dyDescent="0.3">
      <c r="E8190" s="1">
        <v>42878</v>
      </c>
      <c r="F8190">
        <v>1.02356</v>
      </c>
      <c r="G8190" s="1">
        <v>42878</v>
      </c>
      <c r="H8190">
        <v>1.1886699999999999</v>
      </c>
    </row>
    <row r="8191" spans="5:8" x14ac:dyDescent="0.3">
      <c r="E8191" s="1">
        <v>42879</v>
      </c>
      <c r="F8191">
        <v>1.0327200000000001</v>
      </c>
      <c r="G8191" s="1">
        <v>42879</v>
      </c>
      <c r="H8191">
        <v>1.1976100000000001</v>
      </c>
    </row>
    <row r="8192" spans="5:8" x14ac:dyDescent="0.3">
      <c r="E8192" s="1">
        <v>42880</v>
      </c>
      <c r="F8192">
        <v>1.04383</v>
      </c>
      <c r="G8192" s="1">
        <v>42880</v>
      </c>
      <c r="H8192">
        <v>1.2003900000000001</v>
      </c>
    </row>
    <row r="8193" spans="5:8" x14ac:dyDescent="0.3">
      <c r="E8193" s="1">
        <v>42881</v>
      </c>
      <c r="F8193">
        <v>1.04467</v>
      </c>
      <c r="G8193" s="1">
        <v>42881</v>
      </c>
      <c r="H8193">
        <v>1.2017800000000001</v>
      </c>
    </row>
    <row r="8194" spans="5:8" x14ac:dyDescent="0.3">
      <c r="E8194" s="1">
        <v>42884</v>
      </c>
      <c r="F8194">
        <v>1.04467</v>
      </c>
      <c r="G8194" s="1">
        <v>42884</v>
      </c>
      <c r="H8194">
        <v>1.2017800000000001</v>
      </c>
    </row>
    <row r="8195" spans="5:8" x14ac:dyDescent="0.3">
      <c r="E8195" s="1">
        <v>42885</v>
      </c>
      <c r="F8195">
        <v>1.0505</v>
      </c>
      <c r="G8195" s="1">
        <v>42885</v>
      </c>
      <c r="H8195">
        <v>1.2017800000000001</v>
      </c>
    </row>
    <row r="8196" spans="5:8" x14ac:dyDescent="0.3">
      <c r="E8196" s="1">
        <v>42886</v>
      </c>
      <c r="F8196">
        <v>1.06033</v>
      </c>
      <c r="G8196" s="1">
        <v>42886</v>
      </c>
      <c r="H8196">
        <v>1.21</v>
      </c>
    </row>
    <row r="8197" spans="5:8" x14ac:dyDescent="0.3">
      <c r="E8197" s="1">
        <v>42887</v>
      </c>
      <c r="F8197">
        <v>1.07589</v>
      </c>
      <c r="G8197" s="1">
        <v>42887</v>
      </c>
      <c r="H8197">
        <v>1.2180599999999999</v>
      </c>
    </row>
    <row r="8198" spans="5:8" x14ac:dyDescent="0.3">
      <c r="E8198" s="1">
        <v>42888</v>
      </c>
      <c r="F8198">
        <v>1.0861700000000001</v>
      </c>
      <c r="G8198" s="1">
        <v>42888</v>
      </c>
      <c r="H8198">
        <v>1.2224999999999999</v>
      </c>
    </row>
    <row r="8199" spans="5:8" x14ac:dyDescent="0.3">
      <c r="E8199" s="1">
        <v>42891</v>
      </c>
      <c r="F8199">
        <v>1.08422</v>
      </c>
      <c r="G8199" s="1">
        <v>42891</v>
      </c>
      <c r="H8199">
        <v>1.21956</v>
      </c>
    </row>
    <row r="8200" spans="5:8" x14ac:dyDescent="0.3">
      <c r="E8200" s="1">
        <v>42892</v>
      </c>
      <c r="F8200">
        <v>1.08867</v>
      </c>
      <c r="G8200" s="1">
        <v>42892</v>
      </c>
      <c r="H8200">
        <v>1.2190000000000001</v>
      </c>
    </row>
    <row r="8201" spans="5:8" x14ac:dyDescent="0.3">
      <c r="E8201" s="1">
        <v>42893</v>
      </c>
      <c r="F8201">
        <v>1.0960000000000001</v>
      </c>
      <c r="G8201" s="1">
        <v>42893</v>
      </c>
      <c r="H8201">
        <v>1.2210000000000001</v>
      </c>
    </row>
    <row r="8202" spans="5:8" x14ac:dyDescent="0.3">
      <c r="E8202" s="1">
        <v>42894</v>
      </c>
      <c r="F8202">
        <v>1.11711</v>
      </c>
      <c r="G8202" s="1">
        <v>42894</v>
      </c>
      <c r="H8202">
        <v>1.22811</v>
      </c>
    </row>
    <row r="8203" spans="5:8" x14ac:dyDescent="0.3">
      <c r="E8203" s="1">
        <v>42895</v>
      </c>
      <c r="F8203">
        <v>1.1271100000000001</v>
      </c>
      <c r="G8203" s="1">
        <v>42895</v>
      </c>
      <c r="H8203">
        <v>1.23644</v>
      </c>
    </row>
    <row r="8204" spans="5:8" x14ac:dyDescent="0.3">
      <c r="E8204" s="1">
        <v>42898</v>
      </c>
      <c r="F8204">
        <v>1.13933</v>
      </c>
      <c r="G8204" s="1">
        <v>42898</v>
      </c>
      <c r="H8204">
        <v>1.2416700000000001</v>
      </c>
    </row>
    <row r="8205" spans="5:8" x14ac:dyDescent="0.3">
      <c r="E8205" s="1">
        <v>42899</v>
      </c>
      <c r="F8205">
        <v>1.15889</v>
      </c>
      <c r="G8205" s="1">
        <v>42899</v>
      </c>
      <c r="H8205">
        <v>1.24556</v>
      </c>
    </row>
    <row r="8206" spans="5:8" x14ac:dyDescent="0.3">
      <c r="E8206" s="1">
        <v>42900</v>
      </c>
      <c r="F8206">
        <v>1.17167</v>
      </c>
      <c r="G8206" s="1">
        <v>42900</v>
      </c>
      <c r="H8206">
        <v>1.2503299999999999</v>
      </c>
    </row>
    <row r="8207" spans="5:8" x14ac:dyDescent="0.3">
      <c r="E8207" s="1">
        <v>42901</v>
      </c>
      <c r="F8207">
        <v>1.2094400000000001</v>
      </c>
      <c r="G8207" s="1">
        <v>42901</v>
      </c>
      <c r="H8207">
        <v>1.2674399999999999</v>
      </c>
    </row>
    <row r="8208" spans="5:8" x14ac:dyDescent="0.3">
      <c r="E8208" s="1">
        <v>42902</v>
      </c>
      <c r="F8208">
        <v>1.2122200000000001</v>
      </c>
      <c r="G8208" s="1">
        <v>42902</v>
      </c>
      <c r="H8208">
        <v>1.27356</v>
      </c>
    </row>
    <row r="8209" spans="5:8" x14ac:dyDescent="0.3">
      <c r="E8209" s="1">
        <v>42905</v>
      </c>
      <c r="F8209">
        <v>1.2138899999999999</v>
      </c>
      <c r="G8209" s="1">
        <v>42905</v>
      </c>
      <c r="H8209">
        <v>1.2802199999999999</v>
      </c>
    </row>
    <row r="8210" spans="5:8" x14ac:dyDescent="0.3">
      <c r="E8210" s="1">
        <v>42906</v>
      </c>
      <c r="F8210">
        <v>1.21556</v>
      </c>
      <c r="G8210" s="1">
        <v>42906</v>
      </c>
      <c r="H8210">
        <v>1.28722</v>
      </c>
    </row>
    <row r="8211" spans="5:8" x14ac:dyDescent="0.3">
      <c r="E8211" s="1">
        <v>42907</v>
      </c>
      <c r="F8211">
        <v>1.21556</v>
      </c>
      <c r="G8211" s="1">
        <v>42907</v>
      </c>
      <c r="H8211">
        <v>1.2894399999999999</v>
      </c>
    </row>
    <row r="8212" spans="5:8" x14ac:dyDescent="0.3">
      <c r="E8212" s="1">
        <v>42908</v>
      </c>
      <c r="F8212">
        <v>1.21611</v>
      </c>
      <c r="G8212" s="1">
        <v>42908</v>
      </c>
      <c r="H8212">
        <v>1.29556</v>
      </c>
    </row>
    <row r="8213" spans="5:8" x14ac:dyDescent="0.3">
      <c r="E8213" s="1">
        <v>42909</v>
      </c>
      <c r="F8213">
        <v>1.22</v>
      </c>
      <c r="G8213" s="1">
        <v>42909</v>
      </c>
      <c r="H8213">
        <v>1.29328</v>
      </c>
    </row>
    <row r="8214" spans="5:8" x14ac:dyDescent="0.3">
      <c r="E8214" s="1">
        <v>42912</v>
      </c>
      <c r="F8214">
        <v>1.22211</v>
      </c>
      <c r="G8214" s="1">
        <v>42912</v>
      </c>
      <c r="H8214">
        <v>1.2948299999999999</v>
      </c>
    </row>
    <row r="8215" spans="5:8" x14ac:dyDescent="0.3">
      <c r="E8215" s="1">
        <v>42913</v>
      </c>
      <c r="F8215">
        <v>1.2237800000000001</v>
      </c>
      <c r="G8215" s="1">
        <v>42913</v>
      </c>
      <c r="H8215">
        <v>1.2950600000000001</v>
      </c>
    </row>
    <row r="8216" spans="5:8" x14ac:dyDescent="0.3">
      <c r="E8216" s="1">
        <v>42914</v>
      </c>
      <c r="F8216">
        <v>1.22611</v>
      </c>
      <c r="G8216" s="1">
        <v>42914</v>
      </c>
      <c r="H8216">
        <v>1.2963899999999999</v>
      </c>
    </row>
    <row r="8217" spans="5:8" x14ac:dyDescent="0.3">
      <c r="E8217" s="1">
        <v>42915</v>
      </c>
      <c r="F8217">
        <v>1.22722</v>
      </c>
      <c r="G8217" s="1">
        <v>42915</v>
      </c>
      <c r="H8217">
        <v>1.29861</v>
      </c>
    </row>
    <row r="8218" spans="5:8" x14ac:dyDescent="0.3">
      <c r="E8218" s="1">
        <v>42916</v>
      </c>
      <c r="F8218">
        <v>1.2238899999999999</v>
      </c>
      <c r="G8218" s="1">
        <v>42916</v>
      </c>
      <c r="H8218">
        <v>1.2991699999999999</v>
      </c>
    </row>
    <row r="8219" spans="5:8" x14ac:dyDescent="0.3">
      <c r="E8219" s="1">
        <v>42919</v>
      </c>
      <c r="F8219">
        <v>1.22689</v>
      </c>
      <c r="G8219" s="1">
        <v>42919</v>
      </c>
      <c r="H8219">
        <v>1.3007200000000001</v>
      </c>
    </row>
    <row r="8220" spans="5:8" x14ac:dyDescent="0.3">
      <c r="E8220" s="1">
        <v>42920</v>
      </c>
      <c r="F8220">
        <v>1.22333</v>
      </c>
      <c r="G8220" s="1">
        <v>42920</v>
      </c>
      <c r="H8220">
        <v>1.3021100000000001</v>
      </c>
    </row>
    <row r="8221" spans="5:8" x14ac:dyDescent="0.3">
      <c r="E8221" s="1">
        <v>42921</v>
      </c>
      <c r="F8221">
        <v>1.22333</v>
      </c>
      <c r="G8221" s="1">
        <v>42921</v>
      </c>
      <c r="H8221">
        <v>1.3029999999999999</v>
      </c>
    </row>
    <row r="8222" spans="5:8" x14ac:dyDescent="0.3">
      <c r="E8222" s="1">
        <v>42922</v>
      </c>
      <c r="F8222">
        <v>1.22444</v>
      </c>
      <c r="G8222" s="1">
        <v>42922</v>
      </c>
      <c r="H8222">
        <v>1.3041100000000001</v>
      </c>
    </row>
    <row r="8223" spans="5:8" x14ac:dyDescent="0.3">
      <c r="E8223" s="1">
        <v>42923</v>
      </c>
      <c r="F8223">
        <v>1.2263299999999999</v>
      </c>
      <c r="G8223" s="1">
        <v>42923</v>
      </c>
      <c r="H8223">
        <v>1.30522</v>
      </c>
    </row>
    <row r="8224" spans="5:8" x14ac:dyDescent="0.3">
      <c r="E8224" s="1">
        <v>42926</v>
      </c>
      <c r="F8224">
        <v>1.2238899999999999</v>
      </c>
      <c r="G8224" s="1">
        <v>42926</v>
      </c>
      <c r="H8224">
        <v>1.3041100000000001</v>
      </c>
    </row>
    <row r="8225" spans="5:8" x14ac:dyDescent="0.3">
      <c r="E8225" s="1">
        <v>42927</v>
      </c>
      <c r="F8225">
        <v>1.2238899999999999</v>
      </c>
      <c r="G8225" s="1">
        <v>42927</v>
      </c>
      <c r="H8225">
        <v>1.3035000000000001</v>
      </c>
    </row>
    <row r="8226" spans="5:8" x14ac:dyDescent="0.3">
      <c r="E8226" s="1">
        <v>42928</v>
      </c>
      <c r="F8226">
        <v>1.22444</v>
      </c>
      <c r="G8226" s="1">
        <v>42928</v>
      </c>
      <c r="H8226">
        <v>1.30389</v>
      </c>
    </row>
    <row r="8227" spans="5:8" x14ac:dyDescent="0.3">
      <c r="E8227" s="1">
        <v>42929</v>
      </c>
      <c r="F8227">
        <v>1.22556</v>
      </c>
      <c r="G8227" s="1">
        <v>42929</v>
      </c>
      <c r="H8227">
        <v>1.3036099999999999</v>
      </c>
    </row>
    <row r="8228" spans="5:8" x14ac:dyDescent="0.3">
      <c r="E8228" s="1">
        <v>42930</v>
      </c>
      <c r="F8228">
        <v>1.22611</v>
      </c>
      <c r="G8228" s="1">
        <v>42930</v>
      </c>
      <c r="H8228">
        <v>1.3036099999999999</v>
      </c>
    </row>
    <row r="8229" spans="5:8" x14ac:dyDescent="0.3">
      <c r="E8229" s="1">
        <v>42933</v>
      </c>
      <c r="F8229">
        <v>1.2283299999999999</v>
      </c>
      <c r="G8229" s="1">
        <v>42933</v>
      </c>
      <c r="H8229">
        <v>1.3061100000000001</v>
      </c>
    </row>
    <row r="8230" spans="5:8" x14ac:dyDescent="0.3">
      <c r="E8230" s="1">
        <v>42934</v>
      </c>
      <c r="F8230">
        <v>1.2277800000000001</v>
      </c>
      <c r="G8230" s="1">
        <v>42934</v>
      </c>
      <c r="H8230">
        <v>1.30694</v>
      </c>
    </row>
    <row r="8231" spans="5:8" x14ac:dyDescent="0.3">
      <c r="E8231" s="1">
        <v>42935</v>
      </c>
      <c r="F8231">
        <v>1.22889</v>
      </c>
      <c r="G8231" s="1">
        <v>42935</v>
      </c>
      <c r="H8231">
        <v>1.30722</v>
      </c>
    </row>
    <row r="8232" spans="5:8" x14ac:dyDescent="0.3">
      <c r="E8232" s="1">
        <v>42936</v>
      </c>
      <c r="F8232">
        <v>1.22722</v>
      </c>
      <c r="G8232" s="1">
        <v>42936</v>
      </c>
      <c r="H8232">
        <v>1.3125</v>
      </c>
    </row>
    <row r="8233" spans="5:8" x14ac:dyDescent="0.3">
      <c r="E8233" s="1">
        <v>42937</v>
      </c>
      <c r="F8233">
        <v>1.2322200000000001</v>
      </c>
      <c r="G8233" s="1">
        <v>42937</v>
      </c>
      <c r="H8233">
        <v>1.3144400000000001</v>
      </c>
    </row>
    <row r="8234" spans="5:8" x14ac:dyDescent="0.3">
      <c r="E8234" s="1">
        <v>42940</v>
      </c>
      <c r="F8234">
        <v>1.23278</v>
      </c>
      <c r="G8234" s="1">
        <v>42940</v>
      </c>
      <c r="H8234">
        <v>1.31389</v>
      </c>
    </row>
    <row r="8235" spans="5:8" x14ac:dyDescent="0.3">
      <c r="E8235" s="1">
        <v>42941</v>
      </c>
      <c r="F8235">
        <v>1.23278</v>
      </c>
      <c r="G8235" s="1">
        <v>42941</v>
      </c>
      <c r="H8235">
        <v>1.31667</v>
      </c>
    </row>
    <row r="8236" spans="5:8" x14ac:dyDescent="0.3">
      <c r="E8236" s="1">
        <v>42942</v>
      </c>
      <c r="F8236">
        <v>1.23333</v>
      </c>
      <c r="G8236" s="1">
        <v>42942</v>
      </c>
      <c r="H8236">
        <v>1.31389</v>
      </c>
    </row>
    <row r="8237" spans="5:8" x14ac:dyDescent="0.3">
      <c r="E8237" s="1">
        <v>42943</v>
      </c>
      <c r="F8237">
        <v>1.2338899999999999</v>
      </c>
      <c r="G8237" s="1">
        <v>42943</v>
      </c>
      <c r="H8237">
        <v>1.31111</v>
      </c>
    </row>
    <row r="8238" spans="5:8" x14ac:dyDescent="0.3">
      <c r="E8238" s="1">
        <v>42944</v>
      </c>
      <c r="F8238">
        <v>1.23167</v>
      </c>
      <c r="G8238" s="1">
        <v>42944</v>
      </c>
      <c r="H8238">
        <v>1.3105599999999999</v>
      </c>
    </row>
    <row r="8239" spans="5:8" x14ac:dyDescent="0.3">
      <c r="E8239" s="1">
        <v>42947</v>
      </c>
      <c r="F8239">
        <v>1.23167</v>
      </c>
      <c r="G8239" s="1">
        <v>42947</v>
      </c>
      <c r="H8239">
        <v>1.3105599999999999</v>
      </c>
    </row>
    <row r="8240" spans="5:8" x14ac:dyDescent="0.3">
      <c r="E8240" s="1">
        <v>42948</v>
      </c>
      <c r="F8240">
        <v>1.23167</v>
      </c>
      <c r="G8240" s="1">
        <v>42948</v>
      </c>
      <c r="H8240">
        <v>1.3105599999999999</v>
      </c>
    </row>
    <row r="8241" spans="5:8" x14ac:dyDescent="0.3">
      <c r="E8241" s="1">
        <v>42949</v>
      </c>
      <c r="F8241">
        <v>1.2305600000000001</v>
      </c>
      <c r="G8241" s="1">
        <v>42949</v>
      </c>
      <c r="H8241">
        <v>1.3127800000000001</v>
      </c>
    </row>
    <row r="8242" spans="5:8" x14ac:dyDescent="0.3">
      <c r="E8242" s="1">
        <v>42950</v>
      </c>
      <c r="F8242">
        <v>1.2305600000000001</v>
      </c>
      <c r="G8242" s="1">
        <v>42950</v>
      </c>
      <c r="H8242">
        <v>1.3116699999999999</v>
      </c>
    </row>
    <row r="8243" spans="5:8" x14ac:dyDescent="0.3">
      <c r="E8243" s="1">
        <v>42951</v>
      </c>
      <c r="F8243">
        <v>1.22889</v>
      </c>
      <c r="G8243" s="1">
        <v>42951</v>
      </c>
      <c r="H8243">
        <v>1.3119400000000001</v>
      </c>
    </row>
    <row r="8244" spans="5:8" x14ac:dyDescent="0.3">
      <c r="E8244" s="1">
        <v>42954</v>
      </c>
      <c r="F8244">
        <v>1.22889</v>
      </c>
      <c r="G8244" s="1">
        <v>42954</v>
      </c>
      <c r="H8244">
        <v>1.3113900000000001</v>
      </c>
    </row>
    <row r="8245" spans="5:8" x14ac:dyDescent="0.3">
      <c r="E8245" s="1">
        <v>42955</v>
      </c>
      <c r="F8245">
        <v>1.2305600000000001</v>
      </c>
      <c r="G8245" s="1">
        <v>42955</v>
      </c>
      <c r="H8245">
        <v>1.3094399999999999</v>
      </c>
    </row>
    <row r="8246" spans="5:8" x14ac:dyDescent="0.3">
      <c r="E8246" s="1">
        <v>42956</v>
      </c>
      <c r="F8246">
        <v>1.22889</v>
      </c>
      <c r="G8246" s="1">
        <v>42956</v>
      </c>
      <c r="H8246">
        <v>1.3091699999999999</v>
      </c>
    </row>
    <row r="8247" spans="5:8" x14ac:dyDescent="0.3">
      <c r="E8247" s="1">
        <v>42957</v>
      </c>
      <c r="F8247">
        <v>1.22889</v>
      </c>
      <c r="G8247" s="1">
        <v>42957</v>
      </c>
      <c r="H8247">
        <v>1.30911</v>
      </c>
    </row>
    <row r="8248" spans="5:8" x14ac:dyDescent="0.3">
      <c r="E8248" s="1">
        <v>42958</v>
      </c>
      <c r="F8248">
        <v>1.2266699999999999</v>
      </c>
      <c r="G8248" s="1">
        <v>42958</v>
      </c>
      <c r="H8248">
        <v>1.3149999999999999</v>
      </c>
    </row>
    <row r="8249" spans="5:8" x14ac:dyDescent="0.3">
      <c r="E8249" s="1">
        <v>42961</v>
      </c>
      <c r="F8249">
        <v>1.2277800000000001</v>
      </c>
      <c r="G8249" s="1">
        <v>42961</v>
      </c>
      <c r="H8249">
        <v>1.3141700000000001</v>
      </c>
    </row>
    <row r="8250" spans="5:8" x14ac:dyDescent="0.3">
      <c r="E8250" s="1">
        <v>42962</v>
      </c>
      <c r="F8250">
        <v>1.2283299999999999</v>
      </c>
      <c r="G8250" s="1">
        <v>42962</v>
      </c>
      <c r="H8250">
        <v>1.3141700000000001</v>
      </c>
    </row>
    <row r="8251" spans="5:8" x14ac:dyDescent="0.3">
      <c r="E8251" s="1">
        <v>42963</v>
      </c>
      <c r="F8251">
        <v>1.2283299999999999</v>
      </c>
      <c r="G8251" s="1">
        <v>42963</v>
      </c>
      <c r="H8251">
        <v>1.31667</v>
      </c>
    </row>
    <row r="8252" spans="5:8" x14ac:dyDescent="0.3">
      <c r="E8252" s="1">
        <v>42964</v>
      </c>
      <c r="F8252">
        <v>1.2305600000000001</v>
      </c>
      <c r="G8252" s="1">
        <v>42964</v>
      </c>
      <c r="H8252">
        <v>1.3163899999999999</v>
      </c>
    </row>
    <row r="8253" spans="5:8" x14ac:dyDescent="0.3">
      <c r="E8253" s="1">
        <v>42965</v>
      </c>
      <c r="F8253">
        <v>1.2350000000000001</v>
      </c>
      <c r="G8253" s="1">
        <v>42965</v>
      </c>
      <c r="H8253">
        <v>1.3147200000000001</v>
      </c>
    </row>
    <row r="8254" spans="5:8" x14ac:dyDescent="0.3">
      <c r="E8254" s="1">
        <v>42968</v>
      </c>
      <c r="F8254">
        <v>1.23556</v>
      </c>
      <c r="G8254" s="1">
        <v>42968</v>
      </c>
      <c r="H8254">
        <v>1.3144400000000001</v>
      </c>
    </row>
    <row r="8255" spans="5:8" x14ac:dyDescent="0.3">
      <c r="E8255" s="1">
        <v>42969</v>
      </c>
      <c r="F8255">
        <v>1.23611</v>
      </c>
      <c r="G8255" s="1">
        <v>42969</v>
      </c>
      <c r="H8255">
        <v>1.3172200000000001</v>
      </c>
    </row>
    <row r="8256" spans="5:8" x14ac:dyDescent="0.3">
      <c r="E8256" s="1">
        <v>42970</v>
      </c>
      <c r="F8256">
        <v>1.23444</v>
      </c>
      <c r="G8256" s="1">
        <v>42970</v>
      </c>
      <c r="H8256">
        <v>1.3172200000000001</v>
      </c>
    </row>
    <row r="8257" spans="5:8" x14ac:dyDescent="0.3">
      <c r="E8257" s="1">
        <v>42971</v>
      </c>
      <c r="F8257">
        <v>1.2338899999999999</v>
      </c>
      <c r="G8257" s="1">
        <v>42971</v>
      </c>
      <c r="H8257">
        <v>1.3172200000000001</v>
      </c>
    </row>
    <row r="8258" spans="5:8" x14ac:dyDescent="0.3">
      <c r="E8258" s="1">
        <v>42972</v>
      </c>
      <c r="F8258">
        <v>1.23556</v>
      </c>
      <c r="G8258" s="1">
        <v>42972</v>
      </c>
      <c r="H8258">
        <v>1.31778</v>
      </c>
    </row>
    <row r="8259" spans="5:8" x14ac:dyDescent="0.3">
      <c r="E8259" s="1">
        <v>42975</v>
      </c>
      <c r="F8259">
        <v>1.23556</v>
      </c>
      <c r="G8259" s="1">
        <v>42975</v>
      </c>
      <c r="H8259">
        <v>1.31778</v>
      </c>
    </row>
    <row r="8260" spans="5:8" x14ac:dyDescent="0.3">
      <c r="E8260" s="1">
        <v>42976</v>
      </c>
      <c r="F8260">
        <v>1.23889</v>
      </c>
      <c r="G8260" s="1">
        <v>42976</v>
      </c>
      <c r="H8260">
        <v>1.31694</v>
      </c>
    </row>
    <row r="8261" spans="5:8" x14ac:dyDescent="0.3">
      <c r="E8261" s="1">
        <v>42977</v>
      </c>
      <c r="F8261">
        <v>1.23722</v>
      </c>
      <c r="G8261" s="1">
        <v>42977</v>
      </c>
      <c r="H8261">
        <v>1.3161099999999999</v>
      </c>
    </row>
    <row r="8262" spans="5:8" x14ac:dyDescent="0.3">
      <c r="E8262" s="1">
        <v>42978</v>
      </c>
      <c r="F8262">
        <v>1.23167</v>
      </c>
      <c r="G8262" s="1">
        <v>42978</v>
      </c>
      <c r="H8262">
        <v>1.31778</v>
      </c>
    </row>
    <row r="8263" spans="5:8" x14ac:dyDescent="0.3">
      <c r="E8263" s="1">
        <v>42979</v>
      </c>
      <c r="F8263">
        <v>1.2305600000000001</v>
      </c>
      <c r="G8263" s="1">
        <v>42979</v>
      </c>
      <c r="H8263">
        <v>1.3161099999999999</v>
      </c>
    </row>
    <row r="8264" spans="5:8" x14ac:dyDescent="0.3">
      <c r="E8264" s="1">
        <v>42982</v>
      </c>
      <c r="F8264">
        <v>1.23167</v>
      </c>
      <c r="G8264" s="1">
        <v>42982</v>
      </c>
      <c r="H8264">
        <v>1.3161099999999999</v>
      </c>
    </row>
    <row r="8265" spans="5:8" x14ac:dyDescent="0.3">
      <c r="E8265" s="1">
        <v>42983</v>
      </c>
      <c r="F8265">
        <v>1.2311099999999999</v>
      </c>
      <c r="G8265" s="1">
        <v>42983</v>
      </c>
      <c r="H8265">
        <v>1.3172200000000001</v>
      </c>
    </row>
    <row r="8266" spans="5:8" x14ac:dyDescent="0.3">
      <c r="E8266" s="1">
        <v>42984</v>
      </c>
      <c r="F8266">
        <v>1.2322200000000001</v>
      </c>
      <c r="G8266" s="1">
        <v>42984</v>
      </c>
      <c r="H8266">
        <v>1.3172200000000001</v>
      </c>
    </row>
    <row r="8267" spans="5:8" x14ac:dyDescent="0.3">
      <c r="E8267" s="1">
        <v>42985</v>
      </c>
      <c r="F8267">
        <v>1.2350000000000001</v>
      </c>
      <c r="G8267" s="1">
        <v>42985</v>
      </c>
      <c r="H8267">
        <v>1.3172200000000001</v>
      </c>
    </row>
    <row r="8268" spans="5:8" x14ac:dyDescent="0.3">
      <c r="E8268" s="1">
        <v>42986</v>
      </c>
      <c r="F8268">
        <v>1.23611</v>
      </c>
      <c r="G8268" s="1">
        <v>42986</v>
      </c>
      <c r="H8268">
        <v>1.31033</v>
      </c>
    </row>
    <row r="8269" spans="5:8" x14ac:dyDescent="0.3">
      <c r="E8269" s="1">
        <v>42989</v>
      </c>
      <c r="F8269">
        <v>1.23611</v>
      </c>
      <c r="G8269" s="1">
        <v>42989</v>
      </c>
      <c r="H8269">
        <v>1.31667</v>
      </c>
    </row>
    <row r="8270" spans="5:8" x14ac:dyDescent="0.3">
      <c r="E8270" s="1">
        <v>42990</v>
      </c>
      <c r="F8270">
        <v>1.2366699999999999</v>
      </c>
      <c r="G8270" s="1">
        <v>42990</v>
      </c>
      <c r="H8270">
        <v>1.31917</v>
      </c>
    </row>
    <row r="8271" spans="5:8" x14ac:dyDescent="0.3">
      <c r="E8271" s="1">
        <v>42991</v>
      </c>
      <c r="F8271">
        <v>1.23444</v>
      </c>
      <c r="G8271" s="1">
        <v>42991</v>
      </c>
      <c r="H8271">
        <v>1.32</v>
      </c>
    </row>
    <row r="8272" spans="5:8" x14ac:dyDescent="0.3">
      <c r="E8272" s="1">
        <v>42992</v>
      </c>
      <c r="F8272">
        <v>1.23444</v>
      </c>
      <c r="G8272" s="1">
        <v>42992</v>
      </c>
      <c r="H8272">
        <v>1.32111</v>
      </c>
    </row>
    <row r="8273" spans="5:8" x14ac:dyDescent="0.3">
      <c r="E8273" s="1">
        <v>42993</v>
      </c>
      <c r="F8273">
        <v>1.23722</v>
      </c>
      <c r="G8273" s="1">
        <v>42993</v>
      </c>
      <c r="H8273">
        <v>1.32389</v>
      </c>
    </row>
    <row r="8274" spans="5:8" x14ac:dyDescent="0.3">
      <c r="E8274" s="1">
        <v>42996</v>
      </c>
      <c r="F8274">
        <v>1.23611</v>
      </c>
      <c r="G8274" s="1">
        <v>42996</v>
      </c>
      <c r="H8274">
        <v>1.325</v>
      </c>
    </row>
    <row r="8275" spans="5:8" x14ac:dyDescent="0.3">
      <c r="E8275" s="1">
        <v>42997</v>
      </c>
      <c r="F8275">
        <v>1.23722</v>
      </c>
      <c r="G8275" s="1">
        <v>42997</v>
      </c>
      <c r="H8275">
        <v>1.3261099999999999</v>
      </c>
    </row>
    <row r="8276" spans="5:8" x14ac:dyDescent="0.3">
      <c r="E8276" s="1">
        <v>42998</v>
      </c>
      <c r="F8276">
        <v>1.23556</v>
      </c>
      <c r="G8276" s="1">
        <v>42998</v>
      </c>
      <c r="H8276">
        <v>1.3230599999999999</v>
      </c>
    </row>
    <row r="8277" spans="5:8" x14ac:dyDescent="0.3">
      <c r="E8277" s="1">
        <v>42999</v>
      </c>
      <c r="F8277">
        <v>1.23722</v>
      </c>
      <c r="G8277" s="1">
        <v>42999</v>
      </c>
      <c r="H8277">
        <v>1.32833</v>
      </c>
    </row>
    <row r="8278" spans="5:8" x14ac:dyDescent="0.3">
      <c r="E8278" s="1">
        <v>43000</v>
      </c>
      <c r="F8278">
        <v>1.2383299999999999</v>
      </c>
      <c r="G8278" s="1">
        <v>43000</v>
      </c>
      <c r="H8278">
        <v>1.32944</v>
      </c>
    </row>
    <row r="8279" spans="5:8" x14ac:dyDescent="0.3">
      <c r="E8279" s="1">
        <v>43003</v>
      </c>
      <c r="F8279">
        <v>1.2366699999999999</v>
      </c>
      <c r="G8279" s="1">
        <v>43003</v>
      </c>
      <c r="H8279">
        <v>1.32972</v>
      </c>
    </row>
    <row r="8280" spans="5:8" x14ac:dyDescent="0.3">
      <c r="E8280" s="1">
        <v>43004</v>
      </c>
      <c r="F8280">
        <v>1.23444</v>
      </c>
      <c r="G8280" s="1">
        <v>43004</v>
      </c>
      <c r="H8280">
        <v>1.33083</v>
      </c>
    </row>
    <row r="8281" spans="5:8" x14ac:dyDescent="0.3">
      <c r="E8281" s="1">
        <v>43005</v>
      </c>
      <c r="F8281">
        <v>1.2350000000000001</v>
      </c>
      <c r="G8281" s="1">
        <v>43005</v>
      </c>
      <c r="H8281">
        <v>1.3327800000000001</v>
      </c>
    </row>
    <row r="8282" spans="5:8" x14ac:dyDescent="0.3">
      <c r="E8282" s="1">
        <v>43006</v>
      </c>
      <c r="F8282">
        <v>1.2350000000000001</v>
      </c>
      <c r="G8282" s="1">
        <v>43006</v>
      </c>
      <c r="H8282">
        <v>1.335</v>
      </c>
    </row>
    <row r="8283" spans="5:8" x14ac:dyDescent="0.3">
      <c r="E8283" s="1">
        <v>43007</v>
      </c>
      <c r="F8283">
        <v>1.2322200000000001</v>
      </c>
      <c r="G8283" s="1">
        <v>43007</v>
      </c>
      <c r="H8283">
        <v>1.33389</v>
      </c>
    </row>
    <row r="8284" spans="5:8" x14ac:dyDescent="0.3">
      <c r="E8284" s="1">
        <v>43010</v>
      </c>
      <c r="F8284">
        <v>1.23333</v>
      </c>
      <c r="G8284" s="1">
        <v>43010</v>
      </c>
      <c r="H8284">
        <v>1.3355600000000001</v>
      </c>
    </row>
    <row r="8285" spans="5:8" x14ac:dyDescent="0.3">
      <c r="E8285" s="1">
        <v>43011</v>
      </c>
      <c r="F8285">
        <v>1.2377800000000001</v>
      </c>
      <c r="G8285" s="1">
        <v>43011</v>
      </c>
      <c r="H8285">
        <v>1.3425</v>
      </c>
    </row>
    <row r="8286" spans="5:8" x14ac:dyDescent="0.3">
      <c r="E8286" s="1">
        <v>43012</v>
      </c>
      <c r="F8286">
        <v>1.2377800000000001</v>
      </c>
      <c r="G8286" s="1">
        <v>43012</v>
      </c>
      <c r="H8286">
        <v>1.34667</v>
      </c>
    </row>
    <row r="8287" spans="5:8" x14ac:dyDescent="0.3">
      <c r="E8287" s="1">
        <v>43013</v>
      </c>
      <c r="F8287">
        <v>1.2377800000000001</v>
      </c>
      <c r="G8287" s="1">
        <v>43013</v>
      </c>
      <c r="H8287">
        <v>1.3486100000000001</v>
      </c>
    </row>
    <row r="8288" spans="5:8" x14ac:dyDescent="0.3">
      <c r="E8288" s="1">
        <v>43014</v>
      </c>
      <c r="F8288">
        <v>1.2350000000000001</v>
      </c>
      <c r="G8288" s="1">
        <v>43014</v>
      </c>
      <c r="H8288">
        <v>1.3502799999999999</v>
      </c>
    </row>
    <row r="8289" spans="5:8" x14ac:dyDescent="0.3">
      <c r="E8289" s="1">
        <v>43017</v>
      </c>
      <c r="F8289">
        <v>1.23722</v>
      </c>
      <c r="G8289" s="1">
        <v>43017</v>
      </c>
      <c r="H8289">
        <v>1.35639</v>
      </c>
    </row>
    <row r="8290" spans="5:8" x14ac:dyDescent="0.3">
      <c r="E8290" s="1">
        <v>43018</v>
      </c>
      <c r="F8290">
        <v>1.2377800000000001</v>
      </c>
      <c r="G8290" s="1">
        <v>43018</v>
      </c>
      <c r="H8290">
        <v>1.35667</v>
      </c>
    </row>
    <row r="8291" spans="5:8" x14ac:dyDescent="0.3">
      <c r="E8291" s="1">
        <v>43019</v>
      </c>
      <c r="F8291">
        <v>1.23889</v>
      </c>
      <c r="G8291" s="1">
        <v>43019</v>
      </c>
      <c r="H8291">
        <v>1.3586100000000001</v>
      </c>
    </row>
    <row r="8292" spans="5:8" x14ac:dyDescent="0.3">
      <c r="E8292" s="1">
        <v>43020</v>
      </c>
      <c r="F8292">
        <v>1.23889</v>
      </c>
      <c r="G8292" s="1">
        <v>43020</v>
      </c>
      <c r="H8292">
        <v>1.35917</v>
      </c>
    </row>
    <row r="8293" spans="5:8" x14ac:dyDescent="0.3">
      <c r="E8293" s="1">
        <v>43021</v>
      </c>
      <c r="F8293">
        <v>1.2366699999999999</v>
      </c>
      <c r="G8293" s="1">
        <v>43021</v>
      </c>
      <c r="H8293">
        <v>1.3533299999999999</v>
      </c>
    </row>
    <row r="8294" spans="5:8" x14ac:dyDescent="0.3">
      <c r="E8294" s="1">
        <v>43024</v>
      </c>
      <c r="F8294">
        <v>1.2366600000000001</v>
      </c>
      <c r="G8294" s="1">
        <v>43024</v>
      </c>
      <c r="H8294">
        <v>1.35389</v>
      </c>
    </row>
    <row r="8295" spans="5:8" x14ac:dyDescent="0.3">
      <c r="E8295" s="1">
        <v>43025</v>
      </c>
      <c r="F8295">
        <v>1.23777</v>
      </c>
      <c r="G8295" s="1">
        <v>43025</v>
      </c>
      <c r="H8295">
        <v>1.3573299999999999</v>
      </c>
    </row>
    <row r="8296" spans="5:8" x14ac:dyDescent="0.3">
      <c r="E8296" s="1">
        <v>43026</v>
      </c>
      <c r="F8296">
        <v>1.23888</v>
      </c>
      <c r="G8296" s="1">
        <v>43026</v>
      </c>
      <c r="H8296">
        <v>1.3626100000000001</v>
      </c>
    </row>
    <row r="8297" spans="5:8" x14ac:dyDescent="0.3">
      <c r="E8297" s="1">
        <v>43027</v>
      </c>
      <c r="F8297">
        <v>1.23888</v>
      </c>
      <c r="G8297" s="1">
        <v>43027</v>
      </c>
      <c r="H8297">
        <v>1.3625</v>
      </c>
    </row>
    <row r="8298" spans="5:8" x14ac:dyDescent="0.3">
      <c r="E8298" s="1">
        <v>43028</v>
      </c>
      <c r="F8298">
        <v>1.2378800000000001</v>
      </c>
      <c r="G8298" s="1">
        <v>43028</v>
      </c>
      <c r="H8298">
        <v>1.36476</v>
      </c>
    </row>
    <row r="8299" spans="5:8" x14ac:dyDescent="0.3">
      <c r="E8299" s="1">
        <v>43031</v>
      </c>
      <c r="F8299">
        <v>1.2378800000000001</v>
      </c>
      <c r="G8299" s="1">
        <v>43031</v>
      </c>
      <c r="H8299">
        <v>1.3674200000000001</v>
      </c>
    </row>
    <row r="8300" spans="5:8" x14ac:dyDescent="0.3">
      <c r="E8300" s="1">
        <v>43032</v>
      </c>
      <c r="F8300">
        <v>1.2395499999999999</v>
      </c>
      <c r="G8300" s="1">
        <v>43032</v>
      </c>
      <c r="H8300">
        <v>1.3706400000000001</v>
      </c>
    </row>
    <row r="8301" spans="5:8" x14ac:dyDescent="0.3">
      <c r="E8301" s="1">
        <v>43033</v>
      </c>
      <c r="F8301">
        <v>1.2399899999999999</v>
      </c>
      <c r="G8301" s="1">
        <v>43033</v>
      </c>
      <c r="H8301">
        <v>1.37446</v>
      </c>
    </row>
    <row r="8302" spans="5:8" x14ac:dyDescent="0.3">
      <c r="E8302" s="1">
        <v>43034</v>
      </c>
      <c r="F8302">
        <v>1.24166</v>
      </c>
      <c r="G8302" s="1">
        <v>43034</v>
      </c>
      <c r="H8302">
        <v>1.3779600000000001</v>
      </c>
    </row>
    <row r="8303" spans="5:8" x14ac:dyDescent="0.3">
      <c r="E8303" s="1">
        <v>43035</v>
      </c>
      <c r="F8303">
        <v>1.2423299999999999</v>
      </c>
      <c r="G8303" s="1">
        <v>43035</v>
      </c>
      <c r="H8303">
        <v>1.38009</v>
      </c>
    </row>
    <row r="8304" spans="5:8" x14ac:dyDescent="0.3">
      <c r="E8304" s="1">
        <v>43038</v>
      </c>
      <c r="F8304">
        <v>1.24214</v>
      </c>
      <c r="G8304" s="1">
        <v>43038</v>
      </c>
      <c r="H8304">
        <v>1.3767799999999999</v>
      </c>
    </row>
    <row r="8305" spans="5:8" x14ac:dyDescent="0.3">
      <c r="E8305" s="1">
        <v>43039</v>
      </c>
      <c r="F8305">
        <v>1.24333</v>
      </c>
      <c r="G8305" s="1">
        <v>43039</v>
      </c>
      <c r="H8305">
        <v>1.3812199999999999</v>
      </c>
    </row>
    <row r="8306" spans="5:8" x14ac:dyDescent="0.3">
      <c r="E8306" s="1">
        <v>43040</v>
      </c>
      <c r="F8306">
        <v>1.24333</v>
      </c>
      <c r="G8306" s="1">
        <v>43040</v>
      </c>
      <c r="H8306">
        <v>1.38483</v>
      </c>
    </row>
    <row r="8307" spans="5:8" x14ac:dyDescent="0.3">
      <c r="E8307" s="1">
        <v>43041</v>
      </c>
      <c r="F8307">
        <v>1.2421199999999999</v>
      </c>
      <c r="G8307" s="1">
        <v>43041</v>
      </c>
      <c r="H8307">
        <v>1.3913899999999999</v>
      </c>
    </row>
    <row r="8308" spans="5:8" x14ac:dyDescent="0.3">
      <c r="E8308" s="1">
        <v>43042</v>
      </c>
      <c r="F8308">
        <v>1.24322</v>
      </c>
      <c r="G8308" s="1">
        <v>43042</v>
      </c>
      <c r="H8308">
        <v>1.39194</v>
      </c>
    </row>
    <row r="8309" spans="5:8" x14ac:dyDescent="0.3">
      <c r="E8309" s="1">
        <v>43045</v>
      </c>
      <c r="F8309">
        <v>1.24424</v>
      </c>
      <c r="G8309" s="1">
        <v>43045</v>
      </c>
      <c r="H8309">
        <v>1.39703</v>
      </c>
    </row>
    <row r="8310" spans="5:8" x14ac:dyDescent="0.3">
      <c r="E8310" s="1">
        <v>43046</v>
      </c>
      <c r="F8310">
        <v>1.2438899999999999</v>
      </c>
      <c r="G8310" s="1">
        <v>43046</v>
      </c>
      <c r="H8310">
        <v>1.4025799999999999</v>
      </c>
    </row>
    <row r="8311" spans="5:8" x14ac:dyDescent="0.3">
      <c r="E8311" s="1">
        <v>43047</v>
      </c>
      <c r="F8311">
        <v>1.2460599999999999</v>
      </c>
      <c r="G8311" s="1">
        <v>43047</v>
      </c>
      <c r="H8311">
        <v>1.40981</v>
      </c>
    </row>
    <row r="8312" spans="5:8" x14ac:dyDescent="0.3">
      <c r="E8312" s="1">
        <v>43048</v>
      </c>
      <c r="F8312">
        <v>1.2449399999999999</v>
      </c>
      <c r="G8312" s="1">
        <v>43048</v>
      </c>
      <c r="H8312">
        <v>1.41289</v>
      </c>
    </row>
    <row r="8313" spans="5:8" x14ac:dyDescent="0.3">
      <c r="E8313" s="1">
        <v>43049</v>
      </c>
      <c r="F8313">
        <v>1.2460599999999999</v>
      </c>
      <c r="G8313" s="1">
        <v>43049</v>
      </c>
      <c r="H8313">
        <v>1.41289</v>
      </c>
    </row>
    <row r="8314" spans="5:8" x14ac:dyDescent="0.3">
      <c r="E8314" s="1">
        <v>43052</v>
      </c>
      <c r="F8314">
        <v>1.2502800000000001</v>
      </c>
      <c r="G8314" s="1">
        <v>43052</v>
      </c>
      <c r="H8314">
        <v>1.4158599999999999</v>
      </c>
    </row>
    <row r="8315" spans="5:8" x14ac:dyDescent="0.3">
      <c r="E8315" s="1">
        <v>43053</v>
      </c>
      <c r="F8315">
        <v>1.2635000000000001</v>
      </c>
      <c r="G8315" s="1">
        <v>43053</v>
      </c>
      <c r="H8315">
        <v>1.41899</v>
      </c>
    </row>
    <row r="8316" spans="5:8" x14ac:dyDescent="0.3">
      <c r="E8316" s="1">
        <v>43054</v>
      </c>
      <c r="F8316">
        <v>1.266</v>
      </c>
      <c r="G8316" s="1">
        <v>43054</v>
      </c>
      <c r="H8316">
        <v>1.4218999999999999</v>
      </c>
    </row>
    <row r="8317" spans="5:8" x14ac:dyDescent="0.3">
      <c r="E8317" s="1">
        <v>43055</v>
      </c>
      <c r="F8317">
        <v>1.28267</v>
      </c>
      <c r="G8317" s="1">
        <v>43055</v>
      </c>
      <c r="H8317">
        <v>1.43567</v>
      </c>
    </row>
    <row r="8318" spans="5:8" x14ac:dyDescent="0.3">
      <c r="E8318" s="1">
        <v>43056</v>
      </c>
      <c r="F8318">
        <v>1.2871900000000001</v>
      </c>
      <c r="G8318" s="1">
        <v>43056</v>
      </c>
      <c r="H8318">
        <v>1.4406699999999999</v>
      </c>
    </row>
    <row r="8319" spans="5:8" x14ac:dyDescent="0.3">
      <c r="E8319" s="1">
        <v>43059</v>
      </c>
      <c r="F8319">
        <v>1.2941800000000001</v>
      </c>
      <c r="G8319" s="1">
        <v>43059</v>
      </c>
      <c r="H8319">
        <v>1.44594</v>
      </c>
    </row>
    <row r="8320" spans="5:8" x14ac:dyDescent="0.3">
      <c r="E8320" s="1">
        <v>43060</v>
      </c>
      <c r="F8320">
        <v>1.31287</v>
      </c>
      <c r="G8320" s="1">
        <v>43060</v>
      </c>
      <c r="H8320">
        <v>1.454</v>
      </c>
    </row>
    <row r="8321" spans="5:8" x14ac:dyDescent="0.3">
      <c r="E8321" s="1">
        <v>43061</v>
      </c>
      <c r="F8321">
        <v>1.3274999999999999</v>
      </c>
      <c r="G8321" s="1">
        <v>43061</v>
      </c>
      <c r="H8321">
        <v>1.4623299999999999</v>
      </c>
    </row>
    <row r="8322" spans="5:8" x14ac:dyDescent="0.3">
      <c r="E8322" s="1">
        <v>43062</v>
      </c>
      <c r="F8322">
        <v>1.3286199999999999</v>
      </c>
      <c r="G8322" s="1">
        <v>43062</v>
      </c>
      <c r="H8322">
        <v>1.4620599999999999</v>
      </c>
    </row>
    <row r="8323" spans="5:8" x14ac:dyDescent="0.3">
      <c r="E8323" s="1">
        <v>43063</v>
      </c>
      <c r="F8323">
        <v>1.3375600000000001</v>
      </c>
      <c r="G8323" s="1">
        <v>43063</v>
      </c>
      <c r="H8323">
        <v>1.46763</v>
      </c>
    </row>
    <row r="8324" spans="5:8" x14ac:dyDescent="0.3">
      <c r="E8324" s="1">
        <v>43066</v>
      </c>
      <c r="F8324">
        <v>1.34676</v>
      </c>
      <c r="G8324" s="1">
        <v>43066</v>
      </c>
      <c r="H8324">
        <v>1.47725</v>
      </c>
    </row>
    <row r="8325" spans="5:8" x14ac:dyDescent="0.3">
      <c r="E8325" s="1">
        <v>43067</v>
      </c>
      <c r="F8325">
        <v>1.34978</v>
      </c>
      <c r="G8325" s="1">
        <v>43067</v>
      </c>
      <c r="H8325">
        <v>1.47882</v>
      </c>
    </row>
    <row r="8326" spans="5:8" x14ac:dyDescent="0.3">
      <c r="E8326" s="1">
        <v>43068</v>
      </c>
      <c r="F8326">
        <v>1.36069</v>
      </c>
      <c r="G8326" s="1">
        <v>43068</v>
      </c>
      <c r="H8326">
        <v>1.4806299999999999</v>
      </c>
    </row>
    <row r="8327" spans="5:8" x14ac:dyDescent="0.3">
      <c r="E8327" s="1">
        <v>43069</v>
      </c>
      <c r="F8327">
        <v>1.37188</v>
      </c>
      <c r="G8327" s="1">
        <v>43069</v>
      </c>
      <c r="H8327">
        <v>1.4873799999999999</v>
      </c>
    </row>
    <row r="8328" spans="5:8" x14ac:dyDescent="0.3">
      <c r="E8328" s="1">
        <v>43070</v>
      </c>
      <c r="F8328">
        <v>1.3793800000000001</v>
      </c>
      <c r="G8328" s="1">
        <v>43070</v>
      </c>
      <c r="H8328">
        <v>1.4946299999999999</v>
      </c>
    </row>
    <row r="8329" spans="5:8" x14ac:dyDescent="0.3">
      <c r="E8329" s="1">
        <v>43073</v>
      </c>
      <c r="F8329">
        <v>1.39181</v>
      </c>
      <c r="G8329" s="1">
        <v>43073</v>
      </c>
      <c r="H8329">
        <v>1.5084900000000001</v>
      </c>
    </row>
    <row r="8330" spans="5:8" x14ac:dyDescent="0.3">
      <c r="E8330" s="1">
        <v>43074</v>
      </c>
      <c r="F8330">
        <v>1.4031899999999999</v>
      </c>
      <c r="G8330" s="1">
        <v>43074</v>
      </c>
      <c r="H8330">
        <v>1.51532</v>
      </c>
    </row>
    <row r="8331" spans="5:8" x14ac:dyDescent="0.3">
      <c r="E8331" s="1">
        <v>43075</v>
      </c>
      <c r="F8331">
        <v>1.4068799999999999</v>
      </c>
      <c r="G8331" s="1">
        <v>43075</v>
      </c>
      <c r="H8331">
        <v>1.5226299999999999</v>
      </c>
    </row>
    <row r="8332" spans="5:8" x14ac:dyDescent="0.3">
      <c r="E8332" s="1">
        <v>43076</v>
      </c>
      <c r="F8332">
        <v>1.4318500000000001</v>
      </c>
      <c r="G8332" s="1">
        <v>43076</v>
      </c>
      <c r="H8332">
        <v>1.53606</v>
      </c>
    </row>
    <row r="8333" spans="5:8" x14ac:dyDescent="0.3">
      <c r="E8333" s="1">
        <v>43077</v>
      </c>
      <c r="F8333">
        <v>1.44438</v>
      </c>
      <c r="G8333" s="1">
        <v>43077</v>
      </c>
      <c r="H8333">
        <v>1.54878</v>
      </c>
    </row>
    <row r="8334" spans="5:8" x14ac:dyDescent="0.3">
      <c r="E8334" s="1">
        <v>43080</v>
      </c>
      <c r="F8334">
        <v>1.4595100000000001</v>
      </c>
      <c r="G8334" s="1">
        <v>43080</v>
      </c>
      <c r="H8334">
        <v>1.5634699999999999</v>
      </c>
    </row>
    <row r="8335" spans="5:8" x14ac:dyDescent="0.3">
      <c r="E8335" s="1">
        <v>43081</v>
      </c>
      <c r="F8335">
        <v>1.4719500000000001</v>
      </c>
      <c r="G8335" s="1">
        <v>43081</v>
      </c>
      <c r="H8335">
        <v>1.57352</v>
      </c>
    </row>
    <row r="8336" spans="5:8" x14ac:dyDescent="0.3">
      <c r="E8336" s="1">
        <v>43082</v>
      </c>
      <c r="F8336">
        <v>1.4770300000000001</v>
      </c>
      <c r="G8336" s="1">
        <v>43082</v>
      </c>
      <c r="H8336">
        <v>1.58849</v>
      </c>
    </row>
    <row r="8337" spans="5:8" x14ac:dyDescent="0.3">
      <c r="E8337" s="1">
        <v>43083</v>
      </c>
      <c r="F8337">
        <v>1.49078</v>
      </c>
      <c r="G8337" s="1">
        <v>43083</v>
      </c>
      <c r="H8337">
        <v>1.60042</v>
      </c>
    </row>
    <row r="8338" spans="5:8" x14ac:dyDescent="0.3">
      <c r="E8338" s="1">
        <v>43084</v>
      </c>
      <c r="F8338">
        <v>1.4950000000000001</v>
      </c>
      <c r="G8338" s="1">
        <v>43084</v>
      </c>
      <c r="H8338">
        <v>1.61331</v>
      </c>
    </row>
    <row r="8339" spans="5:8" x14ac:dyDescent="0.3">
      <c r="E8339" s="1">
        <v>43087</v>
      </c>
      <c r="F8339">
        <v>1.5011300000000001</v>
      </c>
      <c r="G8339" s="1">
        <v>43087</v>
      </c>
      <c r="H8339">
        <v>1.62548</v>
      </c>
    </row>
    <row r="8340" spans="5:8" x14ac:dyDescent="0.3">
      <c r="E8340" s="1">
        <v>43088</v>
      </c>
      <c r="F8340">
        <v>1.5111300000000001</v>
      </c>
      <c r="G8340" s="1">
        <v>43088</v>
      </c>
      <c r="H8340">
        <v>1.6420300000000001</v>
      </c>
    </row>
    <row r="8341" spans="5:8" x14ac:dyDescent="0.3">
      <c r="E8341" s="1">
        <v>43089</v>
      </c>
      <c r="F8341">
        <v>1.53488</v>
      </c>
      <c r="G8341" s="1">
        <v>43089</v>
      </c>
      <c r="H8341">
        <v>1.6579299999999999</v>
      </c>
    </row>
    <row r="8342" spans="5:8" x14ac:dyDescent="0.3">
      <c r="E8342" s="1">
        <v>43090</v>
      </c>
      <c r="F8342">
        <v>1.55213</v>
      </c>
      <c r="G8342" s="1">
        <v>43090</v>
      </c>
      <c r="H8342">
        <v>1.6746399999999999</v>
      </c>
    </row>
    <row r="8343" spans="5:8" x14ac:dyDescent="0.3">
      <c r="E8343" s="1">
        <v>43091</v>
      </c>
      <c r="F8343">
        <v>1.56375</v>
      </c>
      <c r="G8343" s="1">
        <v>43091</v>
      </c>
      <c r="H8343">
        <v>1.68577</v>
      </c>
    </row>
    <row r="8344" spans="5:8" x14ac:dyDescent="0.3">
      <c r="E8344" s="1">
        <v>43094</v>
      </c>
      <c r="F8344">
        <v>1.56375</v>
      </c>
      <c r="G8344" s="1">
        <v>43094</v>
      </c>
      <c r="H8344">
        <v>1.68577</v>
      </c>
    </row>
    <row r="8345" spans="5:8" x14ac:dyDescent="0.3">
      <c r="E8345" s="1">
        <v>43095</v>
      </c>
      <c r="F8345">
        <v>1.56375</v>
      </c>
      <c r="G8345" s="1">
        <v>43095</v>
      </c>
      <c r="H8345">
        <v>1.68577</v>
      </c>
    </row>
    <row r="8346" spans="5:8" x14ac:dyDescent="0.3">
      <c r="E8346" s="1">
        <v>43096</v>
      </c>
      <c r="F8346">
        <v>1.569</v>
      </c>
      <c r="G8346" s="1">
        <v>43096</v>
      </c>
      <c r="H8346">
        <v>1.69339</v>
      </c>
    </row>
    <row r="8347" spans="5:8" x14ac:dyDescent="0.3">
      <c r="E8347" s="1">
        <v>43097</v>
      </c>
      <c r="F8347">
        <v>1.56775</v>
      </c>
      <c r="G8347" s="1">
        <v>43097</v>
      </c>
      <c r="H8347">
        <v>1.69465</v>
      </c>
    </row>
    <row r="8348" spans="5:8" x14ac:dyDescent="0.3">
      <c r="E8348" s="1">
        <v>43098</v>
      </c>
      <c r="F8348">
        <v>1.5642499999999999</v>
      </c>
      <c r="G8348" s="1">
        <v>43098</v>
      </c>
      <c r="H8348">
        <v>1.69428</v>
      </c>
    </row>
    <row r="8349" spans="5:8" x14ac:dyDescent="0.3">
      <c r="E8349" s="1">
        <v>43101</v>
      </c>
      <c r="F8349">
        <v>1.5642499999999999</v>
      </c>
      <c r="G8349" s="1">
        <v>43101</v>
      </c>
      <c r="H8349">
        <v>1.69428</v>
      </c>
    </row>
    <row r="8350" spans="5:8" x14ac:dyDescent="0.3">
      <c r="E8350" s="1">
        <v>43102</v>
      </c>
      <c r="F8350">
        <v>1.56175</v>
      </c>
      <c r="G8350" s="1">
        <v>43102</v>
      </c>
      <c r="H8350">
        <v>1.69693</v>
      </c>
    </row>
    <row r="8351" spans="5:8" x14ac:dyDescent="0.3">
      <c r="E8351" s="1">
        <v>43103</v>
      </c>
      <c r="F8351">
        <v>1.55688</v>
      </c>
      <c r="G8351" s="1">
        <v>43103</v>
      </c>
      <c r="H8351">
        <v>1.6959299999999999</v>
      </c>
    </row>
    <row r="8352" spans="5:8" x14ac:dyDescent="0.3">
      <c r="E8352" s="1">
        <v>43104</v>
      </c>
      <c r="F8352">
        <v>1.5549999999999999</v>
      </c>
      <c r="G8352" s="1">
        <v>43104</v>
      </c>
      <c r="H8352">
        <v>1.70381</v>
      </c>
    </row>
    <row r="8353" spans="5:8" x14ac:dyDescent="0.3">
      <c r="E8353" s="1">
        <v>43105</v>
      </c>
      <c r="F8353">
        <v>1.5525</v>
      </c>
      <c r="G8353" s="1">
        <v>43105</v>
      </c>
      <c r="H8353">
        <v>1.7039299999999999</v>
      </c>
    </row>
    <row r="8354" spans="5:8" x14ac:dyDescent="0.3">
      <c r="E8354" s="1">
        <v>43108</v>
      </c>
      <c r="F8354">
        <v>1.55375</v>
      </c>
      <c r="G8354" s="1">
        <v>43108</v>
      </c>
      <c r="H8354">
        <v>1.7080200000000001</v>
      </c>
    </row>
    <row r="8355" spans="5:8" x14ac:dyDescent="0.3">
      <c r="E8355" s="1">
        <v>43109</v>
      </c>
      <c r="F8355">
        <v>1.55375</v>
      </c>
      <c r="G8355" s="1">
        <v>43109</v>
      </c>
      <c r="H8355">
        <v>1.7045699999999999</v>
      </c>
    </row>
    <row r="8356" spans="5:8" x14ac:dyDescent="0.3">
      <c r="E8356" s="1">
        <v>43110</v>
      </c>
      <c r="F8356">
        <v>1.55375</v>
      </c>
      <c r="G8356" s="1">
        <v>43110</v>
      </c>
      <c r="H8356">
        <v>1.7091099999999999</v>
      </c>
    </row>
    <row r="8357" spans="5:8" x14ac:dyDescent="0.3">
      <c r="E8357" s="1">
        <v>43111</v>
      </c>
      <c r="F8357">
        <v>1.55945</v>
      </c>
      <c r="G8357" s="1">
        <v>43111</v>
      </c>
      <c r="H8357">
        <v>1.7201900000000001</v>
      </c>
    </row>
    <row r="8358" spans="5:8" x14ac:dyDescent="0.3">
      <c r="E8358" s="1">
        <v>43112</v>
      </c>
      <c r="F8358">
        <v>1.5594699999999999</v>
      </c>
      <c r="G8358" s="1">
        <v>43112</v>
      </c>
      <c r="H8358">
        <v>1.7215199999999999</v>
      </c>
    </row>
    <row r="8359" spans="5:8" x14ac:dyDescent="0.3">
      <c r="E8359" s="1">
        <v>43115</v>
      </c>
      <c r="F8359">
        <v>1.5561400000000001</v>
      </c>
      <c r="G8359" s="1">
        <v>43115</v>
      </c>
      <c r="H8359">
        <v>1.73133</v>
      </c>
    </row>
    <row r="8360" spans="5:8" x14ac:dyDescent="0.3">
      <c r="E8360" s="1">
        <v>43116</v>
      </c>
      <c r="F8360">
        <v>1.55613</v>
      </c>
      <c r="G8360" s="1">
        <v>43116</v>
      </c>
      <c r="H8360">
        <v>1.7340800000000001</v>
      </c>
    </row>
    <row r="8361" spans="5:8" x14ac:dyDescent="0.3">
      <c r="E8361" s="1">
        <v>43117</v>
      </c>
      <c r="F8361">
        <v>1.5575000000000001</v>
      </c>
      <c r="G8361" s="1">
        <v>43117</v>
      </c>
      <c r="H8361">
        <v>1.7391799999999999</v>
      </c>
    </row>
    <row r="8362" spans="5:8" x14ac:dyDescent="0.3">
      <c r="E8362" s="1">
        <v>43118</v>
      </c>
      <c r="F8362">
        <v>1.56118</v>
      </c>
      <c r="G8362" s="1">
        <v>43118</v>
      </c>
      <c r="H8362">
        <v>1.7446999999999999</v>
      </c>
    </row>
    <row r="8363" spans="5:8" x14ac:dyDescent="0.3">
      <c r="E8363" s="1">
        <v>43119</v>
      </c>
      <c r="F8363">
        <v>1.56128</v>
      </c>
      <c r="G8363" s="1">
        <v>43119</v>
      </c>
      <c r="H8363">
        <v>1.74447</v>
      </c>
    </row>
    <row r="8364" spans="5:8" x14ac:dyDescent="0.3">
      <c r="E8364" s="1">
        <v>43122</v>
      </c>
      <c r="F8364">
        <v>1.5601400000000001</v>
      </c>
      <c r="G8364" s="1">
        <v>43122</v>
      </c>
      <c r="H8364">
        <v>1.7413000000000001</v>
      </c>
    </row>
    <row r="8365" spans="5:8" x14ac:dyDescent="0.3">
      <c r="E8365" s="1">
        <v>43123</v>
      </c>
      <c r="F8365">
        <v>1.56135</v>
      </c>
      <c r="G8365" s="1">
        <v>43123</v>
      </c>
      <c r="H8365">
        <v>1.7452000000000001</v>
      </c>
    </row>
    <row r="8366" spans="5:8" x14ac:dyDescent="0.3">
      <c r="E8366" s="1">
        <v>43124</v>
      </c>
      <c r="F8366">
        <v>1.5613699999999999</v>
      </c>
      <c r="G8366" s="1">
        <v>43124</v>
      </c>
      <c r="H8366">
        <v>1.7524599999999999</v>
      </c>
    </row>
    <row r="8367" spans="5:8" x14ac:dyDescent="0.3">
      <c r="E8367" s="1">
        <v>43125</v>
      </c>
      <c r="F8367">
        <v>1.5669299999999999</v>
      </c>
      <c r="G8367" s="1">
        <v>43125</v>
      </c>
      <c r="H8367">
        <v>1.76031</v>
      </c>
    </row>
    <row r="8368" spans="5:8" x14ac:dyDescent="0.3">
      <c r="E8368" s="1">
        <v>43126</v>
      </c>
      <c r="F8368">
        <v>1.5677700000000001</v>
      </c>
      <c r="G8368" s="1">
        <v>43126</v>
      </c>
      <c r="H8368">
        <v>1.7668999999999999</v>
      </c>
    </row>
    <row r="8369" spans="5:8" x14ac:dyDescent="0.3">
      <c r="E8369" s="1">
        <v>43129</v>
      </c>
      <c r="F8369">
        <v>1.57345</v>
      </c>
      <c r="G8369" s="1">
        <v>43129</v>
      </c>
      <c r="H8369">
        <v>1.7722500000000001</v>
      </c>
    </row>
    <row r="8370" spans="5:8" x14ac:dyDescent="0.3">
      <c r="E8370" s="1">
        <v>43130</v>
      </c>
      <c r="F8370">
        <v>1.5747</v>
      </c>
      <c r="G8370" s="1">
        <v>43130</v>
      </c>
      <c r="H8370">
        <v>1.7734000000000001</v>
      </c>
    </row>
    <row r="8371" spans="5:8" x14ac:dyDescent="0.3">
      <c r="E8371" s="1">
        <v>43131</v>
      </c>
      <c r="F8371">
        <v>1.5797000000000001</v>
      </c>
      <c r="G8371" s="1">
        <v>43131</v>
      </c>
      <c r="H8371">
        <v>1.7777700000000001</v>
      </c>
    </row>
    <row r="8372" spans="5:8" x14ac:dyDescent="0.3">
      <c r="E8372" s="1">
        <v>43132</v>
      </c>
      <c r="F8372">
        <v>1.5794600000000001</v>
      </c>
      <c r="G8372" s="1">
        <v>43132</v>
      </c>
      <c r="H8372">
        <v>1.78698</v>
      </c>
    </row>
    <row r="8373" spans="5:8" x14ac:dyDescent="0.3">
      <c r="E8373" s="1">
        <v>43133</v>
      </c>
      <c r="F8373">
        <v>1.5795699999999999</v>
      </c>
      <c r="G8373" s="1">
        <v>43133</v>
      </c>
      <c r="H8373">
        <v>1.7890200000000001</v>
      </c>
    </row>
    <row r="8374" spans="5:8" x14ac:dyDescent="0.3">
      <c r="E8374" s="1">
        <v>43136</v>
      </c>
      <c r="F8374">
        <v>1.5800700000000001</v>
      </c>
      <c r="G8374" s="1">
        <v>43136</v>
      </c>
      <c r="H8374">
        <v>1.79345</v>
      </c>
    </row>
    <row r="8375" spans="5:8" x14ac:dyDescent="0.3">
      <c r="E8375" s="1">
        <v>43137</v>
      </c>
      <c r="F8375">
        <v>1.5792600000000001</v>
      </c>
      <c r="G8375" s="1">
        <v>43137</v>
      </c>
      <c r="H8375">
        <v>1.7907</v>
      </c>
    </row>
    <row r="8376" spans="5:8" x14ac:dyDescent="0.3">
      <c r="E8376" s="1">
        <v>43138</v>
      </c>
      <c r="F8376">
        <v>1.5793200000000001</v>
      </c>
      <c r="G8376" s="1">
        <v>43138</v>
      </c>
      <c r="H8376">
        <v>1.79989</v>
      </c>
    </row>
    <row r="8377" spans="5:8" x14ac:dyDescent="0.3">
      <c r="E8377" s="1">
        <v>43139</v>
      </c>
      <c r="F8377">
        <v>1.58077</v>
      </c>
      <c r="G8377" s="1">
        <v>43139</v>
      </c>
      <c r="H8377">
        <v>1.8105</v>
      </c>
    </row>
    <row r="8378" spans="5:8" x14ac:dyDescent="0.3">
      <c r="E8378" s="1">
        <v>43140</v>
      </c>
      <c r="F8378">
        <v>1.5831999999999999</v>
      </c>
      <c r="G8378" s="1">
        <v>43140</v>
      </c>
      <c r="H8378">
        <v>1.82</v>
      </c>
    </row>
    <row r="8379" spans="5:8" x14ac:dyDescent="0.3">
      <c r="E8379" s="1">
        <v>43143</v>
      </c>
      <c r="F8379">
        <v>1.5874999999999999</v>
      </c>
      <c r="G8379" s="1">
        <v>43143</v>
      </c>
      <c r="H8379">
        <v>1.83338</v>
      </c>
    </row>
    <row r="8380" spans="5:8" x14ac:dyDescent="0.3">
      <c r="E8380" s="1">
        <v>43144</v>
      </c>
      <c r="F8380">
        <v>1.5874999999999999</v>
      </c>
      <c r="G8380" s="1">
        <v>43144</v>
      </c>
      <c r="H8380">
        <v>1.8387500000000001</v>
      </c>
    </row>
    <row r="8381" spans="5:8" x14ac:dyDescent="0.3">
      <c r="E8381" s="1">
        <v>43145</v>
      </c>
      <c r="F8381">
        <v>1.58813</v>
      </c>
      <c r="G8381" s="1">
        <v>43145</v>
      </c>
      <c r="H8381">
        <v>1.85</v>
      </c>
    </row>
    <row r="8382" spans="5:8" x14ac:dyDescent="0.3">
      <c r="E8382" s="1">
        <v>43146</v>
      </c>
      <c r="F8382">
        <v>1.59</v>
      </c>
      <c r="G8382" s="1">
        <v>43146</v>
      </c>
      <c r="H8382">
        <v>1.8725000000000001</v>
      </c>
    </row>
    <row r="8383" spans="5:8" x14ac:dyDescent="0.3">
      <c r="E8383" s="1">
        <v>43147</v>
      </c>
      <c r="F8383">
        <v>1.59375</v>
      </c>
      <c r="G8383" s="1">
        <v>43147</v>
      </c>
      <c r="H8383">
        <v>1.8849400000000001</v>
      </c>
    </row>
    <row r="8384" spans="5:8" x14ac:dyDescent="0.3">
      <c r="E8384" s="1">
        <v>43150</v>
      </c>
      <c r="F8384">
        <v>1.5956300000000001</v>
      </c>
      <c r="G8384" s="1">
        <v>43150</v>
      </c>
      <c r="H8384">
        <v>1.8921300000000001</v>
      </c>
    </row>
    <row r="8385" spans="5:8" x14ac:dyDescent="0.3">
      <c r="E8385" s="1">
        <v>43151</v>
      </c>
      <c r="F8385">
        <v>1.5956300000000001</v>
      </c>
      <c r="G8385" s="1">
        <v>43151</v>
      </c>
      <c r="H8385">
        <v>1.90394</v>
      </c>
    </row>
    <row r="8386" spans="5:8" x14ac:dyDescent="0.3">
      <c r="E8386" s="1">
        <v>43152</v>
      </c>
      <c r="F8386">
        <v>1.6025100000000001</v>
      </c>
      <c r="G8386" s="1">
        <v>43152</v>
      </c>
      <c r="H8386">
        <v>1.9197500000000001</v>
      </c>
    </row>
    <row r="8387" spans="5:8" x14ac:dyDescent="0.3">
      <c r="E8387" s="1">
        <v>43153</v>
      </c>
      <c r="F8387">
        <v>1.6207</v>
      </c>
      <c r="G8387" s="1">
        <v>43153</v>
      </c>
      <c r="H8387">
        <v>1.94363</v>
      </c>
    </row>
    <row r="8388" spans="5:8" x14ac:dyDescent="0.3">
      <c r="E8388" s="1">
        <v>43154</v>
      </c>
      <c r="F8388">
        <v>1.6312</v>
      </c>
      <c r="G8388" s="1">
        <v>43154</v>
      </c>
      <c r="H8388">
        <v>1.95625</v>
      </c>
    </row>
    <row r="8389" spans="5:8" x14ac:dyDescent="0.3">
      <c r="E8389" s="1">
        <v>43157</v>
      </c>
      <c r="F8389">
        <v>1.6479999999999999</v>
      </c>
      <c r="G8389" s="1">
        <v>43157</v>
      </c>
      <c r="H8389">
        <v>1.9841899999999999</v>
      </c>
    </row>
    <row r="8390" spans="5:8" x14ac:dyDescent="0.3">
      <c r="E8390" s="1">
        <v>43158</v>
      </c>
      <c r="F8390">
        <v>1.66418</v>
      </c>
      <c r="G8390" s="1">
        <v>43158</v>
      </c>
      <c r="H8390">
        <v>2.0062500000000001</v>
      </c>
    </row>
    <row r="8391" spans="5:8" x14ac:dyDescent="0.3">
      <c r="E8391" s="1">
        <v>43159</v>
      </c>
      <c r="F8391">
        <v>1.6700699999999999</v>
      </c>
      <c r="G8391" s="1">
        <v>43159</v>
      </c>
      <c r="H8391">
        <v>2.0171899999999998</v>
      </c>
    </row>
    <row r="8392" spans="5:8" x14ac:dyDescent="0.3">
      <c r="E8392" s="1">
        <v>43160</v>
      </c>
      <c r="F8392">
        <v>1.6861999999999999</v>
      </c>
      <c r="G8392" s="1">
        <v>43160</v>
      </c>
      <c r="H8392">
        <v>2.0245700000000002</v>
      </c>
    </row>
    <row r="8393" spans="5:8" x14ac:dyDescent="0.3">
      <c r="E8393" s="1">
        <v>43161</v>
      </c>
      <c r="F8393">
        <v>1.6904999999999999</v>
      </c>
      <c r="G8393" s="1">
        <v>43161</v>
      </c>
      <c r="H8393">
        <v>2.0251899999999998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yuguangyang</dc:creator>
  <cp:lastModifiedBy>yuguangyang</cp:lastModifiedBy>
  <dcterms:created xsi:type="dcterms:W3CDTF">2018-03-11T06:30:42Z</dcterms:created>
  <dcterms:modified xsi:type="dcterms:W3CDTF">2018-03-11T13:33:14Z</dcterms:modified>
</cp:coreProperties>
</file>