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<sst xmlns="http://schemas.openxmlformats.org/spreadsheetml/2006/main" count="54" uniqueCount="49">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</sst>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G25" sqref="G25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100020012</v>
      </c>
      <c r="G11" s="3" t="s">
        <v>34</v>
      </c>
      <c r="H11" s="3">
        <v>1606</v>
      </c>
      <c r="I11" s="3" t="b">
        <v>1</v>
      </c>
      <c r="J11" s="14" t="s">
        <v>35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36</v>
      </c>
      <c r="H12" s="7"/>
      <c r="I12" s="4" t="b">
        <v>0</v>
      </c>
      <c r="J12" s="17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100020035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100020040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3</v>
      </c>
      <c r="F18" s="16">
        <v>9999999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2026-09-04T07:22:22Z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