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<sst xmlns="http://schemas.openxmlformats.org/spreadsheetml/2006/main" count="145" uniqueCount="138">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</sst>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56" activePane="bottomLeft" state="frozen"/>
      <selection/>
      <selection pane="bottomLeft" activeCell="A70" sqref="$A69:$XFD70"/>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C70" s="13">
        <v>1022503</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2026-01-20T02:42:08Z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