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<sst xmlns="http://schemas.openxmlformats.org/spreadsheetml/2006/main" count="69" uniqueCount="44">
  <si>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</si>
  <si>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</si>
  <si>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</si>
  <si>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</si>
  <si>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</si>
  <si>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</si>
  <si>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</si>
  <si>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</si>
  <si>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</si>
  <si>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</si>
  <si>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</si>
  <si>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</si>
  <si>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欢迎进入拉斯维加斯，祝您生活愉快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</si>
  <si>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</si>
  <si>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</si>
  <si>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</si>
  <si>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</si>
  <si>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</si>
  <si>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</si>
  <si>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</si>
  <si>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</si>
  <si>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</si>
  <si>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</si>
  <si>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</si>
  <si>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</si>
  <si>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</si>
  <si>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</si>
  <si>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1,400,000金币，请尽快领取金币奖励!</t>
  </si>
  <si>
    <t>[ facebook绑定 ]奖励</t>
  </si>
  <si>
    <t>您绑定了 facebook账号，免费获得 1,400,000金币，请尽快领取金币奖励!</t>
  </si>
  <si>
    <t>[ 手机绑定 ]奖励</t>
  </si>
  <si>
    <t>您绑定了 手机号码，免费获得 1,400,000金币，请尽快领取金币奖励!</t>
  </si>
  <si>
    <t>[ Apple绑定 ]奖励</t>
  </si>
  <si>
    <t>您绑定了 Apple账号，免费获得 1,400,000金币，请尽快领取金币奖励!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</si>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</sst>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zoomScale="85" zoomScaleNormal="85" workbookViewId="0">
      <pane ySplit="1" topLeftCell="A2" activePane="bottomLeft" state="frozen"/>
      <selection/>
      <selection pane="bottomLeft" activeCell="G22" sqref="G22:H22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2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f t="shared" si="0"/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f t="shared" si="0"/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f t="shared" si="0"/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f t="shared" si="0"/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2025-11-12T06:25:23Z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EB5E897048D14B998B09109B0DA55C5D_12</vt:lpwstr>
  </property>
</Properties>
</file>