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<sst xmlns="http://schemas.openxmlformats.org/spreadsheetml/2006/main" count="418" uniqueCount="155">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</sst>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7"/>
  <sheetViews>
    <sheetView tabSelected="1" zoomScale="85" zoomScaleNormal="85" topLeftCell="A46" workbookViewId="0">
      <selection activeCell="J66" sqref="J6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77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2026-01-21T12:48:23Z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