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<sst xmlns="http://schemas.openxmlformats.org/spreadsheetml/2006/main" count="184" uniqueCount="78">
  <si>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</si>
  <si>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</si>
  <si>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</si>
  <si>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</si>
  <si>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</si>
  <si>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</si>
  <si>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</si>
  <si>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</si>
  <si>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</si>
  <si>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</si>
  <si>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</si>
  <si>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</si>
  <si>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</si>
  <si>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</si>
  <si>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</si>
  <si>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</si>
  <si>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</si>
  <si>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</si>
  <si>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</si>
  <si>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</si>
  <si>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</si>
  <si>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</si>
  <si>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</si>
  <si>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</si>
  <si>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</si>
  <si>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</si>
  <si>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</si>
  <si>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</si>
  <si>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</si>
  <si>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</si>
  <si>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</si>
  <si>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</si>
  <si>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</si>
  <si>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</si>
  <si>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</si>
  <si>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</si>
  <si>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</si>
  <si>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</si>
  <si>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</si>
  <si>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</si>
  <si>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</si>
  <si>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</si>
  <si>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</si>
  <si>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</si>
  <si>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</si>
  <si>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6_5_5_5_8_3_5_3_7_3_6_3_6_2_2_2_7_5_8_2_4_6_4_5_6_8_1_8_5_4_5_5_1_7_7_7_4_4_3_8_2_8_7_2_3_3_1_7_1_1_3_1_5_7_1_6_4_7_4_2_6_6_4_4_7_7_8_7_8_8_4_5_3_8_4_8_3_3_7_4_7_8_7_6_4_1_7_1_8_2_6_1_2_6_6_2_7_2_5_4_1_4_1_5_7_8_7_8_3_7_2_5_7_7_7_3_5_2_2_2_7_7_8_8_6_3_2_1_8_6_2_8_5_1_8_4_2_2_2_6_2_6_5_1_1_1_4_3_2_2_3_1_1_1_4_1_3_7_1_8_5_2_3_7_2_5_6_4_4_6_5_2_2_7_5_6_6_6_6_2_5_1_5_4_2_2_6_3_7_3_3_5_7_8_2_2_7_8_6_6_3_3_2_4_6_6_7_2_6_8_8_3_6_7_8_7_4_6_4_7_6_1_5_2_3_7_5_5_5_5_7_7_4_7_8_8_8_8_8_7_3_1_3_6_2_5_6_4_7_2_4_2_2_8_2_6_1_6_3_6_4_2_4_2_7_7_1_6_5_6_7_3_3_5_1_4_3_3_4_4_4_6_7_2_7_5_5_6_3_4_3_7_6_2_2_8_5_3_6_1_4_1_1_3_3_3_6_6_4_7_8_8_6_8_2_1_4_1_1_8_2_1_2_7_2_3_4_7_2_5_3_6_5_7_7_3_7_1_1_6_3_6_6_1_7_7_3_1_5_1_6_4_2_5_5_6_5_8_2_4_4_2_5_5_6_4_4_4_3_1_2_1_3_6_3_6_8_5_2_7_2_8_4_2_7_2_7_7_3_6_8_3_5_2_4_3_8_3_2_1_6_3_3_2_2_2_1_8_8_6_2_7_1_3_3_5_4_8_2_5_5_6_6_6_5_1_7_2_3_3_3_2_8_8_3_5_8_2_5_3_2_8_6_6_7_7_2_3_4_4_5_5_8_8_6_5_8_1_5_5_5_5_4_7_5_7_7_8_4_6_6_2_1_5_7_4_8_8_7_6_6_8_5_2_3_8_3_3_7_5_5_5_2_8_8_6_6_2_7_1</t>
  </si>
  <si>
    <t>3_11_18_18_7_7_5_15_1_17_12_14_1_1_1_13_15_4_8_3_1_11_4_1_3_14_2_6_6_4_4_4_7_7_7_12_15_4_5_15_12_6_4_4_18_18_8_8_1_4_8_1_1_3_1_5_6_5_5_5_8_8_4_15_14_1_8_4_8_1_14_14_5_17_17_6_3_18_8_16_16_16_8_7_11_8_7_5_2_16_14_14_14_7_6_6_4_4_4_14_14_4_8_4_4_8_2_9_11_11_11_3_1_13_14_7_7_8_2_1_8_2_5_3_7_3_5_8_7_4_3_3_7_7_7_9_7_17_2_4_7_4_2_3_4_8_2_4_6_2_2_2_2_8_5_5_3_1_15_13_5_11_11_11_9_3_1_17_2_1_4_5_3_5_2_15_8_7_7_12_13_4_11_4_18_5_8_4_8_7_6_6_18_8_1_16_6_6_2_8_6_6_6_6_15_6_6_7_5_6_2_11_9_9_16_15_3_4_15_4_5_5_18_4_16_18_2_12_12_13_3_3_6_18_2_17_17_2_8_6_17_15_4_3_4_4_8_7_1_3_3_5_6_8_3_3_11_14_12_13_2_11_16_13_1_1_2_9_9_6_6_12_3_6_8_8_18_8_2_1_1_7_7_2_1_7_17_14_5_14_2_2_16_2_2_1_16_16_8_18_14_14_8_18_8_13_4_8_2_2_11_12_16_12_12_5_5_6_7_7_2_2_5_15_15_15_3_4_2_11_6_11_18_8_18_16_13_4_18_1_8_8_11_6_6_5_5_7_4_6_6_15_7_16_15_8_15_12_12_4_1_1_1_3_3_3_1_8_8_8_8_9_16_2_13_12_17_17_17_1_12_12_12_12_1_1_1_11_18_18_18_18_2_11_1_9_8_2_2_6_13_5_13_13_11_13_13_8_6_7_4_12_12_17_3_7_11_3_3_14_13_13_7_7_6_5_12_1_6_14_7_2_3_4_1_1_1_14_1_1_15_7_5_2_3_15_1_3_3_3_2_1_6_6_6_3_3_5_16_4_1_5_8_1_1_13_1_17_17_15_13_14_3_11_5_4_4_4_5_17_5_11_11_5_17_17_3_11_9_16_6_1_14_1_2_5_5_16_16_7</t>
  </si>
  <si>
    <t>5_5_5_5</t>
  </si>
  <si>
    <t>5_3_1_3_6_1_6_8_8_4_4_4_1_3_2_6_5_8_8_4_3_3_7_1_7_2_1_2_4_6_7_5_4_4_6_7_5_6_2_1_1_2_6_8_7_1_7_7_2_5_4_1_1_2_7_8_8_6_5_3_7_7_1_1_1_5_6_5_7_2_6_7_3_4_7_3_7_3_5_2_8_8_1_6_1_4_8_2_8_6_4_7_7_7_7_7_5_4_7_5_5_8_8_8_8_8_1_5_1_6_6_3_4_2_7_8_1_1_3_5_7_6_3_2_4_2_2_3_5_2_7_6_6_2_5_1_8_8_7_5_3_3_4_1_6_3_3_8_2_8_6_1_4_4_5_8_8_5_5_3_1_4_3_4_4_7_6_5_5_1_5_5_3_6_5_1_2_3_2_6_6_6_7_7_7_4_4_7_1_7_6_6_1_8_3_3_3_3_7_5_6_2_1_7_7_8_7_1_7_1_8_3_3_8_6_1_7_1_5_5_5_2_2_3_4_4_6_1_6_8_8_3_2_5_5_2_7_8_6_6_5_3_3_3_6_4_6_1_4_6_7_4_7_8_4_1_6_5_5_1_4_3_7_2_2_6_1_3_1_4_5_8_2_3_6_3_8_1_3_8_4_2_7_8_3_2_5_5_1_5_5_3_8_8_4_5_6_6_4_2_2_2_5_4_8_5_5_5_1_1_4_1_5_2_3_6_7_8_1_2_3_5_3_4_7_3_6_6_4_2_1_6_1_2_7_2_2_2_7_5_6_1_8_6_6_6_2_2_2_8_8_6_8_6_8_8_2_3_3_6_5_4_4_1_8_4_6_4_2_4_7_8_2_3_7_6_5_5_8_5_1_6_8_5_2_7_1_5_8_2_1_4_4_8_8_1_7_1_5_2_1_6_4_4_5_5_5_3_8_4_1_8_7_4_1_3_7_7_1_7_5_4_4_5_4_7_8_8_3_8_6_1_4_3_7_1_1_3_3_3_4_7_7_7_7_2_1_3_2_5_4_7_8_4_8_2_5_4_5_3_3_6_3_6_7_7_7_8_7_2_6_8_5_5_5_5_4_3_8_5_6_4_6_7_8_4_4_8_8_6_8_3_8_1_4_5_8_7_8_4</t>
  </si>
  <si>
    <t>13_5_5_12_1_13_1_17_7_7_6_2_2_6_6_6_17_16_5_12_7_7_7_4_4_4_1_5_5_5_9_8_13_7_4_4_9_14_6_15_4_7_7_13_13_1_7_7_17_7_14_18_18_11_15_15_6_8_8_4_4_3_8_8_12_8_15_6_5_2_4_4_4_6_5_8_5_6_15_15_15_15_6_6_6_16_3_5_5_5_4_5_6_7_2_7_14_10_11_14_14_8_18_9_6_13_11_16_5_3_3_13_13_1_13_14_14_14_3_5_11_3_1_1_7_7_2_13_8_9_7_4_11_4_4_7_1_12_16_14_11_3_4_13_16_13_3_17_3_16_16_3_9_5_5_4_18_18_2_2_2_18_4_4_4_15_1_15_1_1_4_5_5_1_13_14_17_8_3_14_1_9_5_18_18_13_13_18_1_5_9_7_7_5_5_6_6_13_5_5_18_14_5_7_1_1_5_5_8_7_13_5_7_11_15_6_6_2_18_15_1_8_8_2_2_8_8_1_15_15_1_1_1_16_16_9_9_3_13_3_18_1_1_12_17_17_11_10_15_7_7_5_8_8_2_6_3_15_6_6_5_5_5_16_5_5_5_11_2_3_4_13_4_17_8_7_2_4_4_9_1_13_13_14_6_15_2_8_1_13_3_2_10_18_18_15_6_6_8_14_6_16_2_17_17_15_16_6_7_7_7_14_8_4_4_3_7_7_1_1_9_14_5_5_4_13_5_6_6_6_1_1_6_14_13_8_8_12_3_3_2_15_1_15_8_8_15_13_9_9_3_3_3_8_2_2_2_13_4_11_5_3_3_2_4_15_15_5_5_14_16_1_16_16_12_14_12_8_2_14_3_4_4_1_15_16_13_13_8_15_6_6_6_2_14_12_3_3_5_11_11_15_3_6_6_6_8_4_4_1_1_3_13_2_12_3_16_16_1_1_13_13_13_15_11_1_8_5_5_14_14_2_2_17_7_7_8_8_8_2_1_2_16_16_1_2_2_11_11_11_12_4_7_7_3_3_15_13_3_7_8_1_17_7_7_2_7_7_4_15_17_2_2_5_5_5_5_13_15_15_2_8_8_3_17_5_5_1_18_18_10_5_6_15_3_3_3_8_5_17</t>
  </si>
  <si>
    <t>8_8_8_8</t>
  </si>
  <si>
    <t>6_4_1_2_8_4_6_6_1_1_7_7_7_4_7_5_8_5_8_5_4_4_3_6_8_4_2_1_3_8_2_2_1_1_6_7_8_4_6_3_3_8_8_1_2_7_4_3_5_7_1_1_3_8_6_6_6_8_8_6_1_1_3_3_3_6_2_7_2_4_7_3_5_4_3_7_8_2_6_3_2_5_1_8_2_1_6_4_2_4_2_2_1_2_1_7_7_8_4_4_4_4_4_6_5_1_8_2_2_6_2_7_5_7_5_3_3_5_5_7_6_4_7_4_7_4_1_5_8_6_1_5_5_6_7_1_8_5_6_3_1_6_2_7_2_1_1_4_4_6_8_8_6_1_6_1_4_4_5_3_1_2_2_1_3_7_7_6_5_1_3_3_7_6_6_7_3_6_1_8_4_4_6_6_2_5_3_4_4_2_1_3_1_3_8_8_8_4_6_5_3_3_2_3_5_1_6_6_4_5_5_1_2_2_4_7_4_6_4_1_7_4_7_8_8_8_1_1_1_2_6_3_5_6_6_5_1_1_6_6_3_8_6_5_5_3_5_8_1_1_5_1_3_3_2_5_2_1_5_6_8_3_3_1_2_1_5_3_3_8_2_4_6_6_5_4_5_5_1_4_2_8_5_5_7_3_7_8_1_8_8_6_1_6_1_2_3_4_1_3_2_8_1_2_2_4_5_3_6_6_5_1_1_2_4_4_5_1_3_3_6_1_3_5_5_8_3_4_7_5_7_6_2_8_6_8_2_8_3_8_4_4_4_7_6_1_3_7_2_6_8_8_8_7_1_8_6_2_5_2_6_1_3_3_8_8_1_4_2_6_6_2_5_3_6_6_2_2_1_4_5_2_2_4_7_2_4_6_3_3_7_3_4_8_8_6_8_7_4_2_3_4_6_3_8_5_7_7_6_1_1_7_8_4_8_8_4_3_6_4_2_7_2_2_6_2_4_7_3_1_5_5_3_8_3_3_3_2_5_2_4_1_2_4_8_7_1_7_5_4_2_7_1_6_2_4_7_5_3_4_6_5_8_7_8_1_5_5_6_2_2_2_4_5_2_1_3_7_7_1_7_3_2_5_6_3_4_1_2_6_6_4_5_8_4_6_2_6_8_5</t>
  </si>
  <si>
    <t>12_7_7_16_16_1_2_2_11_15_7_7_12_3_3_11_11_7_5_3_3_10_7_6_12_2_5_12_4_13_10_15_3_4_8_8_14_8_11_14_5_7_13_15_5_5_8_13_3_3_14_14_14_14_3_15_18_1_6_6_6_2_10_10_16_2_3_8_8_17_15_1_1_13_2_6_5_8_12_5_1_1_14_14_7_7_4_5_5_2_5_5_9_9_9_18_14_8_3_10_14_14_14_3_1_2_14_18_6_2_2_5_5_5_2_6_6_18_18_18_15_18_6_12_8_8_7_7_7_3_3_4_13_16_11_14_11_11_2_6_6_6_18_16_6_5_5_16_9_5_2_10_2_2_5_2_2_8_8_2_3_3_3_7_5_5_4_12_12_13_13_8_7_4_1_13_1_3_3_11_16_18_8_14_14_5_5_2_16_5_5_5_2_14_12_2_2_6_6_5_8_10_10_9_3_3_12_3_15_10_8_13_3_14_1_1_5_14_14_1_2_2_6_15_3_15_18_7_1_1_1_7_10_12_12_12_11_12_1_1_1_1_1_2_15_15_5_5_16_2_12_12_8_3_9_4_6_13_18_3_7_7_1_1_2_12_6_4_13_8_8_15_3_2_2_12_6_6_17_17_4_4_1_8_8_8_8_5_18_7_17_4_17_6_6_6_4_2_5_1_11_4_7_5_16_4_4_7_1_7_2_7_3_15_7_7_12_12_15_2_1_1_13_3_5_2_2_7_7_7_8_5_8_12_12_2_7_6_3_16_16_16_16_13_7_7_6_6_1_2_15_7_3_3_16_17_8_7_5_2_14_9_11_3_3_3_3_18_13_3_18_4_4_16_5_6_7_7_14_14_6_6_6_16_16_1_5_17_6_2_7_7_1_10_8_10_8_7_2_6_1_1_1_4_10_14_14_6_14_8_4_17_8_4_4_14_15_1_13_4_4_4_14_3_3_2_2_13_18_18_3_8_15_6_14_9_6_5_5_18_2_8_3_13_11_14_6_11_8_4_4_7_6_5_3_3_1_1_1_7_5_14_8_14_14_13_16_4_4_8_6_2_4_5_6_14_15_1_10_8_15_15_7_7_1_8_10_3_3_2_2_14_5_8_7_17_17_17_17_3</t>
  </si>
  <si>
    <t>6_6_6_6</t>
  </si>
  <si>
    <t>3_8_7_3_5_4_2_1_7_7_3_8_6_5_3_4_8_3_2_2_5_3_7_7_2_3_2_5_5_5_5_1_4_1_6_7_1_1_8_8_7_7_2_2_5_2_7_1_5_3_5_1_6_6_8_3_4_4_2_2_4_5_8_1_4_2_1_1_3_3_3_1_3_2_2_2_2_5_1_7_7_5_2_7_8_1_4_5_5_6_7_2_4_1_7_8_5_3_1_1_4_8_8_5_2_8_2_2_8_6_7_8_6_7_4_7_1_3_3_4_6_4_5_5_3_8_5_2_3_5_7_8_5_6_8_6_8_5_1_6_2_4_7_7_4_5_7_6_3_7_1_4_4_5_1_2_1_5_8_1_3_4_2_7_8_1_4_7_3_8_1_2_4_5_7_4_7_7_6_8_8_6_5_7_7_2_1_2_7_7_4_4_3_5_5_8_4_3_7_1_8_1_3_8_7_5_2_5_6_4_5_6_1_8_6_4_2_1_1_4_4_1_1_4_7_8_5_5_4_3_2_6_3_6_6_1_2_5_3_7_5_3_6_5_8_3_2_5_1_5_7_1_8_8_6_6_6_5_7_7_6_6_5_3_5_2_5_6_6_2_4_5_2_5_8_3_2_1_2_7_4_7_4_5_6_5_8_3_4_4_2_2_4_4_3_8_8_7_5_4_5_6_1_8_7_7_8_4_7_7_5_2_6_4_5_8_2_6_3_2_2_5_5_7_7_6_2_2_7_8_8_8_6_6_5_1_1_2_7_8_8_2_4_2_8_2_7_4_8_5_6_6_2_3_6_4_3_3_3_6_6_2_1_1_1_1_4_1_3_8_7_3_2_3_8_8_7_7_5_6_4_4_4_3_3_3_3_3_6_5_8_4_4_2_8_5_6_1_1_1_6_3_3_8_1_4_8_6_4_1_5_5_8_2_4_3_4_5_8_2_8_8_8_2_7_4_7_3_6_4_4_8_6_2_1_1_8_4_2_1_8_8_2_5_3_3_7_3_5_5_6_6_5_5_2_2_2_1_1_3_2_5_6_6_3_5_6_1_1_5_8_3_8_8_2_3_5_4_8_1_4_4_5_3_2_7_7_2_5_7_2_6_5_7_3_3_3_7_3_6</t>
  </si>
  <si>
    <t>17_17_6_6_6_16_16_1_18_6_14_3_4_16_4_16_5_6_16_15_15_8_4_13_18_12_1_2_2_2_2_3_1_6_8_2_2_5_15_15_6_7_5_1_1_8_13_15_3_3_4_4_4_16_16_1_14_3_3_3_2_3_8_8_7_18_13_3_7_7_7_6_4_12_12_2_2_9_2_2_2_2_2_8_2_13_13_11_2_18_1_18_6_2_8_6_6_2_2_2_3_4_1_1_6_6_6_7_7_7_2_7_7_18_17_7_7_4_8_1_1_1_4_7_2_5_2_4_15_2_2_9_13_5_1_6_16_16_3_7_6_4_4_12_8_5_5_5_5_5_8_6_11_8_7_5_2_6_13_2_5_5_2_8_16_16_9_7_16_7_16_4_18_1_8_8_8_18_8_8_4_5_9_9_13_14_18_6_8_8_8_1_5_1_8_4_13_3_3_14_3_3_8_1_7_18_18_1_1_6_6_6_14_1_2_6_6_6_6_8_2_12_11_7_7_7_7_7_7_8_8_7_18_2_12_5_8_17_10_13_5_6_6_6_17_17_17_4_15_15_15_13_13_12_2_2_2_17_16_11_2_7_8_8_7_7_7_2_2_4_8_8_12_1_13_11_4_4_1_11_5_11_1_8_7_14_14_6_1_1_5_8_4_3_1_1_12_1_1_4_4_4_14_14_18_2_2_2_7_5_5_5_10_18_18_18_2_6_5_5_2_2_3_3_3_6_8_8_3_3_16_4_3_3_7_15_14_14_4_1_7_1_10_1_17_18_14_3_5_16_5_13_4_6_9_16_18_6_1_4_5_6_6_16_6_18_3_16_16_14_1_1_18_8_8_8_8_14_14_16_5_11_11_2_14_6_13_18_18_6_18_3_1_7_7_3_3_2_14_14_4_9_9_3_3_15_5_6_6_11_8_13_6_6_5_5_1_3_3_5_6_5_14_8_4_6_17_12_3_1_13_7_12_12_12_8_4_17_17_8_3_3_18_6_15_1_8_3_3_8_18_16_2_12_12_7_3_4_13_13_7_15_7_7_5_7_17_6_13_13_5_3_8_8_18_8_6_6_1_1_2_2_3_6_6_9_9_8_17_17_17_17_17_17_15_17_4_4_15_15</t>
  </si>
  <si>
    <t>7_7_7_7</t>
  </si>
  <si>
    <t>2_8_4_7_2_7_1_7_8_7_7_4_2_5_6_6_1_2_3_3_5_8_8_2_2_8_8_6_8_3_3_7_4_6_6_1_4_1_7_7_6_8_2_6_5_3_5_2_4_7_7_8_7_8_2_8_8_4_8_8_8_8_5_5_4_7_7_2_1_4_4_4_4_2_2_7_1_8_8_8_4_5_5_5_7_2_7_5_5_5_1_2_6_7_8_3_8_7_7_5_6_5_7_5_8_3_4_6_4_2_2_3_2_5_3_3_2_8_6_5_3_5_2_2_1_6_8_7_6_2_2_2_8_2_3_4_6_5_5_3_3_2_6_6_3_7_2_4_2_7_4_5_6_1_6_8_7_7_6_6_8_3_7_2_8_5_8_7_6_5_8_2_8_1_7_3_7_5_3_6_5_5_3_3_8_2_4_1_3_8_6_4_1_1_3_3_8_3_2_2_3_3_2_4_6_8_2_2_7_8_3_3_2_2_2_6_6_3_7_8_5_2_2_8_4_1_3_1_5_8_8_3_2_1_5_2_2_1_7_4_8_8_6_6_3_5_1_6_3_6_3_7_5_6_5_5_7_4_6_3_6_5_4_8_5_1_7_7_6_5_8_4_5_6_3_3_1_8_8_2_3_5_2_5_5_6_1_1_2_5_6_3_8_4_2_2_7_1_1_3_5_1_8_7_8_6_2_2_5_3_6_5_3_6_6_6_6_8_4_3_8_3_3_3_2_8_8_3_6_4_1_5_2_2_5_5_5_1_6_2_1_1_5_5_8_8_6_1_6_6_7_1_8_5_1_8_5_7_3_5_6_6_2_3_2_1_7_1_1_3_1_6_4_6_1_6_7_8_6_3_8_8_1_1_6_3_2_3_6_2_3_6_7_1_3_3_3_7_7_1_8_6_1_8_1_4_8_8_8_6_6_2_8_6_2_3_3_1_3_7_7_3_5_2_4_2_6_7_3_7_8_6_8_3_3_3_5_3_3_7_7_5_5_3_3_7_7_3_1_1_1_4_3_5_7_2_4_3_4_5_1_5_4_4_6_8_2_7_5_3_7_4_4_8_3_8_2_7_8_7_7_5_7_3_6_5_6_3_2_8_8_3_7_7_1_7_4_3_2_6</t>
  </si>
  <si>
    <t>13_6_3_12_5_5_5_4_4_3_11_3_8_8_8_3_5_7_8_8_5_5_8_17_5_2_1_14_4_4_3_8_4_15_13_13_13_13_13_5_5_5_5_17_12_8_6_6_6_18_8_18_5_2_7_6_5_5_7_15_13_2_2_4_4_16_3_8_14_7_3_8_3_3_5_8_17_18_16_1_8_7_3_7_8_3_5_5_16_3_3_8_18_2_2_13_8_15_11_4_4_5_5_6_4_4_3_5_1_1_16_1_1_1_3_8_1_12_2_4_6_3_6_5_14_5_8_15_1_1_13_12_5_6_6_8_6_8_17_7_16_6_7_16_9_9_9_5_5_5_2_2_16_2_2_2_6_6_3_3_1_4_4_15_9_13_13_7_7_7_17_18_2_5_12_4_2_6_2_7_8_14_7_6_6_4_3_17_8_1_11_1_12_15_8_7_7_8_8_7_12_5_5_11_11_8_5_1_6_18_8_15_15_8_2_4_3_15_7_3_16_5_7_18_13_5_7_3_7_16_16_4_13_13_13_7_15_15_1_1_1_1_3_2_7_8_3_16_16_11_2_2_13_13_5_18_5_5_14_14_5_4_4_7_11_11_14_7_1_5_5_5_12_16_16_15_2_1_8_8_7_12_9_5_8_12_12_2_8_14_14_14_2_13_16_4_1_18_18_5_6_12_12_4_4_2_17_17_1_4_6_12_5_5_8_6_6_11_11_11_5_5_12_12_6_17_3_3_5_12_12_12_17_2_2_2_4_7_7_17_16_13_13_13_14_6_3_3_16_1_1_1_4_17_2_2_9_12_4_1_2_11_4_7_8_11_12_1_11_6_5_7_14_14_18_17_15_18_2_2_2_4_3_3_17_15_8_4_2_2_8_1_7_7_7_17_7_18_18_5_9_3_1_3_9_15_8_5_4_4_5_5_6_2_18_7_4_13_18_18_14_7_11_11_5_8_2_2_2_18_2_1_6_11_2_14_8_14_17_5_5_5_5_1_14_8_9_9_4_11_11_11_3_3_3_18_2_7_8_5_12_8_14_2_2_2_12_6_18_4_1_1_8_8_8_8_7_1_9_9_3_7_7_3_7_1_1_3_3_12_8_11_11_5_6_11_1_11_4_4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</si>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</sst>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H16" sqref="H16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46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47</v>
      </c>
      <c r="F17" s="14" t="s">
        <v>36</v>
      </c>
      <c r="G17" s="3" t="s">
        <v>48</v>
      </c>
      <c r="H17" s="14" t="s">
        <v>36</v>
      </c>
      <c r="I17" s="3" t="s">
        <v>49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50</v>
      </c>
      <c r="F18" s="14" t="s">
        <v>36</v>
      </c>
      <c r="G18" s="3" t="s">
        <v>51</v>
      </c>
      <c r="H18" s="14" t="s">
        <v>36</v>
      </c>
      <c r="I18" s="3" t="s">
        <v>52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53</v>
      </c>
      <c r="F19" s="14" t="s">
        <v>36</v>
      </c>
      <c r="G19" s="3" t="s">
        <v>54</v>
      </c>
      <c r="H19" s="14" t="s">
        <v>36</v>
      </c>
      <c r="I19" s="3" t="s">
        <v>55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56</v>
      </c>
      <c r="F20" s="14" t="s">
        <v>36</v>
      </c>
      <c r="G20" s="3" t="s">
        <v>57</v>
      </c>
      <c r="H20" s="14" t="s">
        <v>36</v>
      </c>
      <c r="I20" s="3" t="s">
        <v>58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59</v>
      </c>
      <c r="F21" s="26" t="s">
        <v>20</v>
      </c>
      <c r="G21" s="26" t="s">
        <v>60</v>
      </c>
      <c r="H21" s="26" t="s">
        <v>20</v>
      </c>
      <c r="I21" s="26" t="s">
        <v>61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62</v>
      </c>
      <c r="F22" s="26" t="s">
        <v>20</v>
      </c>
      <c r="G22" s="26" t="s">
        <v>63</v>
      </c>
      <c r="H22" s="26" t="s">
        <v>20</v>
      </c>
      <c r="I22" s="26" t="s">
        <v>64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59</v>
      </c>
      <c r="F23" s="26" t="s">
        <v>20</v>
      </c>
      <c r="G23" s="26" t="s">
        <v>65</v>
      </c>
      <c r="H23" s="26" t="s">
        <v>20</v>
      </c>
      <c r="I23" s="26" t="s">
        <v>66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62</v>
      </c>
      <c r="F24" s="26" t="s">
        <v>20</v>
      </c>
      <c r="G24" s="26" t="s">
        <v>67</v>
      </c>
      <c r="H24" s="26" t="s">
        <v>20</v>
      </c>
      <c r="I24" s="26" t="s">
        <v>68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59</v>
      </c>
      <c r="F25" s="26" t="s">
        <v>20</v>
      </c>
      <c r="G25" s="26" t="s">
        <v>69</v>
      </c>
      <c r="H25" s="26" t="s">
        <v>20</v>
      </c>
      <c r="I25" s="26" t="s">
        <v>61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70</v>
      </c>
      <c r="H26" s="14" t="s">
        <v>36</v>
      </c>
      <c r="I26" t="s">
        <v>71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72</v>
      </c>
      <c r="H27" s="14" t="s">
        <v>36</v>
      </c>
      <c r="I27" t="s">
        <v>71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73</v>
      </c>
      <c r="H28" s="14" t="s">
        <v>36</v>
      </c>
      <c r="I28" t="s">
        <v>71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74</v>
      </c>
      <c r="H29" s="14" t="s">
        <v>36</v>
      </c>
      <c r="I29" t="s">
        <v>71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74</v>
      </c>
      <c r="H30" s="14" t="s">
        <v>36</v>
      </c>
      <c r="I30" t="s">
        <v>71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75</v>
      </c>
      <c r="H31" s="14" t="s">
        <v>36</v>
      </c>
      <c r="I31" t="s">
        <v>71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71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71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71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76</v>
      </c>
      <c r="H35" s="14" t="s">
        <v>36</v>
      </c>
      <c r="I35" t="s">
        <v>71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77</v>
      </c>
      <c r="H36" s="14" t="s">
        <v>36</v>
      </c>
      <c r="I36" t="s">
        <v>71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2025-09-28T08:22:23Z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