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<sst xmlns="http://schemas.openxmlformats.org/spreadsheetml/2006/main" count="391" uniqueCount="160">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</sst>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31" workbookViewId="0">
      <selection activeCell="J43" sqref="J43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2035002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2035001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2035012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2025-12-25T07:43:12Z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