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<sst xmlns="http://schemas.openxmlformats.org/spreadsheetml/2006/main" count="630" uniqueCount="178">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</sst>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5"/>
  <sheetViews>
    <sheetView tabSelected="1" zoomScale="85" zoomScaleNormal="85" topLeftCell="A73" workbookViewId="0">
      <selection activeCell="F91" sqref="F91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146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62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146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62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146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62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146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62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146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62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146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62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2026-01-29T11:59:46Z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