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<sst xmlns="http://schemas.openxmlformats.org/spreadsheetml/2006/main" count="109" uniqueCount="66">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</sst>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H26" sqref="H26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0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103400001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0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2026-01-13T10:27:10Z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