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<sst xmlns="http://schemas.openxmlformats.org/spreadsheetml/2006/main" count="839" uniqueCount="231">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</sst>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abSelected="1" zoomScale="85" zoomScaleNormal="85" topLeftCell="A140" workbookViewId="0">
      <selection activeCell="C158" sqref="C158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2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59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59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59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59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59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59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59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59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59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59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59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59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>C153*10+D153</f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>C154*10+D154</f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>C155*10+D155</f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>C156*10+D156</f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>C157*10+D157</f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6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2026-01-13T10:27:07Z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