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<sst xmlns="http://schemas.openxmlformats.org/spreadsheetml/2006/main" count="182" uniqueCount="68">
  <si>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</si>
  <si>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</si>
  <si>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</si>
  <si>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</si>
  <si>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</si>
  <si>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</si>
  <si>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</si>
  <si>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</si>
  <si>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</si>
  <si>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</si>
  <si>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</si>
  <si>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</si>
  <si>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</si>
  <si>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</si>
  <si>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</si>
  <si>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</si>
  <si>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</si>
  <si>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</si>
  <si>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</si>
  <si>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</si>
  <si>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</si>
  <si>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</si>
  <si>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</si>
  <si>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</si>
  <si>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</si>
  <si>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</si>
  <si>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</si>
  <si>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</si>
  <si>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</si>
  <si>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</si>
  <si>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</si>
  <si>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</si>
  <si>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</si>
  <si>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</si>
  <si>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</si>
  <si>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</si>
  <si>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</si>
  <si>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</si>
  <si>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</si>
  <si>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</si>
  <si>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</si>
  <si>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</si>
  <si>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</si>
  <si>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</si>
  <si>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</si>
  <si>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</si>
  <si>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</si>
  <si>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</si>
  <si>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</si>
  <si>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</si>
  <si>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</si>
  <si>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</si>
  <si>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</si>
  <si>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</si>
  <si>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</si>
  <si>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</si>
  <si>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</si>
  <si>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</si>
  <si>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</si>
  <si>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</si>
  <si>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</si>
  <si>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3_5_5_5_5_11_10_10_4_4_4_10_4_4_4_1_7_7_8_2_6_6_2_10_10_2_11_11_6_6_6_6_11_11_11_3_3_3_3_8_8_9_9_9_8_8_8_2_4_4_4_4_6_6_6_8_8_8_8_8_8_4_4_3_2_5_5_10_10_4_4_5_5_7_6_2_6_6_6_6_5_5_5_6_10_6_6_3_6_6_7_7_2_2_2_2_11_11_11_7_2_9_9_9_9_9_9_9_7_5_5_4_6_2_8_3_3_3_2_2_2_2_7_3_3_3_3_3_6_6_6_11_11_9_6_6_10_11_11_1_1_2_2_9_9_6_6_6_6_6_11_11_10_3_3_8_4_11_4_4_5_10_10_10_4_10_7_6_6_11_11_4_6_2_2_5_5_5_7_4_4_8_8_8_6_6_9_9_7_7_7_1_1_7_6_6_8_6_6_8_1_10_2_2_5_5_8_8_10_10_6_5_6_6_2_9_2_2_1_4_8_9_9_10_10_2_11_6_4_10_3_3_6_6_2_2_7_7_4_4_11_11_11_11_8_8_8_4_6_6_6_6_6_11_11_6_9_9_9_9_11_2_8_4_8_3_3_3_3_3_3_3_3_10_4_10_2_3_7_11_8_8_8_8_11_7_7_7_6_11_11_5_6_6_9_9_7_9_8_6_7_2_9_10_11_2_2_2_2_2_5_10_10_10_10_10_10_3_8_5_5_5_7_7_10_10_4_1_11_11_9_9_9_4_7_7_10_10_4_7_7_3_8_3_3_5_5_7_5_5_3_3_8_11_6_2_2_2_7_7_11_2_5_11_4_4_9_9_9_9_9_9_2_7_7_7_7_5_5_5_6_4_4_4_5_10_8_10_10_10_10_10_8_8_8_9_5_5_10_2_10_10_9_6_6_7_7_10_10_3_3_3_4_4_11_11_11_11_3_6_6_11_8_8_8_3_3_3_7_7_7_7_7_7_7_7_11_11_11_1_10_10_10_10_3_3_3_3_3_3_4_4_4_4_3_2_2_2_2_2_10_10_4_9_5_5_7_9_9_9_7_7_2_10_7_7_7_10_10_8_1_3_2_2_2_2_2_2_2_8_8_5_4_4_4_6_6_6_3_3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</si>
  <si>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</si>
  <si>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5_5_2_5_5_8_8_4_4_6_6_7_7_7_7_10_10_10_1_10_3_7_7_7_7_9_9_9_9_9_7_8_5_11_11_8_3_4_2_2_2_7_10_10_10_10_5_5_5_5_5_1_1_1_1_10_10_8_8_8_11_4_4_4_4_4_4_4_4_4_4_8_8_2_9_5_8_8_8_8_4_4_4_4_4_4_4_4_4_4_4_4_4_3_3_9_7_4_4_3_10_10_10_2_2_1_2_2_3_3_3_11_6_6_6_6_6_3_3_3_5_9_11_11_11_3_7_11_11_11_5_5_6_4_4_4_4_4_7_9_6_8_5_3_5_10_10_10_3_3_3_3_6_6_6_4_11_2_2_10_10_10_10_7_7_7_5_4_11_3_3_2_2_1_1_1_4_4_4_6_3_4_9_9_9_2_2_2_9_9_9_3_3_3_6_6_9_4_6_2_2_7_7_4_4_4_4_10_9_8_3_3_9_10_10_10_8_8_8_8_8_8_8_8_8_8_11_11_5_7_5_2_2_3_3_3_3_3_5_5_6_6_6_5_5_5_2_9_9_5_11_11_11_2_2_2_4_4_4_3_2_8_6_6_6_6_5_8_2_2_2_2_2_8_8_8_8_8_7_7_7_4_4_4_11_2_2_2_2_2_9_10_3_8_8_8_8_8_6_5_6_6_6_5_2_3_5_5_5_1_1_7_6_8_10_10_9_2_6_6_6_6_6_8_10_10_10_2_2_2_2_3_3_7_7_7_7_7_7_7_11_11_11_6_6_6_2_8_8_6_6_5_5_8_8_8_8_4_4_7_6_6_5_11_11_4_5_7_4_4_4_4_7_6_6_6_6_3_8_5_5_2_10_10_10_10_10_10_2_2_10_4_9_9_10_5_5_2_2_2_11_11_11_2_2_6_8_8_8_5_5_5_5_5_8_8_8_8_9_9_2_5_5_10_11_11_11_10_7_7_3_3_10_10_10_10_7_7_3_6_6_6_6_6_3_3_5_5_1_1_1_1_2_2_2_2_11_11_9_6_9_8_2_5_5_11_5_5_5_2_11_9_9_7_9_4_4_7_10_9_6_6_6_6_10_10_10_6_3_3_9_9_9_10_8_8_8_5_9_9</t>
  </si>
  <si>
    <t>8_2_10_10_10_8_3_3_3_3_9_7_7_7_7_2_7_7_1_4_8_7_8_8_4_4_4_4_4_4_4_4_2_1_1_9_9_9_9_10_10_10_2_2_2_2_9_9_11_11_11_11_2_4_4_4_11_7_7_9_10_10_10_10_8_3_3_3_4_4_4_9_11_11_11_3_10_10_10_10_10_10_6_4_4_4_4_4_4_4_6_10_10_2_2_6_13_8_3_12_3_3_3_3_7_9_1_1_1_1_1_1_1_1_2_2_2_2_9_9_9_8_9_3_3_3_1_1_12_10_12_7_11_3_10_10_12_9_2_2_2_5_8_8_2_1_1_6_6_6_1_1_11_9_3_12_3_3_3_3_3_3_3_9_3_3_3_3_3_3_8_8_5_5_1_10_10_10_8_8_4_1_10_2_2_9_9_1_1_8_7_8_7_7_5_3_3_3_3_10_2_2_3_3_3_3_3_2_2_11_3_3_1_1_1_1_1_1_13_8_7_7_7_8_3_3_8_7_8_11_8_9_9_8_7_7_6_6_8_6_6_6_2_2_2_5_12_9_9_9_9_9_9_9_9_8_4_4_12_4_4_4_4_8_8_8_1_1_1_11_9_3_9_9_9_6_6_6_6_7_5_5_5_10_7_7_7_8_1_8_8_2_2_2_11_6_6_6_9_1_11_11_6_6_6_6_5_5_5_5_5_5_1_1_8_8_11_4_4_4_4_11_11_6_6_6_6_10_7_7_11_11_12_3_8_12_3_3_7_7_7_11_11_11_8_8_8_8_8_2_2_2_2_2_2_2_2_1_4_4_4_4_9_3_6_6_6_6_9_1_1_1_1_1_1_1_10_12_1_1_3_8_12_13_8_9_6_11_11_2_7_7_5_8_4_7_7_7_1_1_3_9_9_8_8_3_1_5_5_9_9_9_9_9_2_2_4_4_4_9_3_3_7_2_5_5_12_8_8_9_9_9_9_9_5_5_5_5_1_1_1_11_4_6_6_6_6_6_8_10_4_9_9_4_4_4_4_4_7_7_7_12_4_10_4_7_7_11_6_2_2_2_2_2_5_5_8_8_2_2_7_5_5_10_9_9_9_9_9_9_9_4_4_1_1_4_3_7_7_4</t>
  </si>
  <si>
    <t>3_3_3_3_3_9_9_9_10_6_12_3_3_6_7_3_3_3_9_12_9_9_12_3_3_3_3_11_11_8_9_5_6_6_4_4_11_5_5_5_7_2_5_11_9_9_10_11_7_8_10_2_2_12_6_6_6_6_6_6_6_6_6_6_6_1_1_1_1_2_2_12_8_8_9_9_9_7_9_9_9_12_5_5_5_2_2_3_5_5_13_6_6_6_6_2_2_2_2_2_7_10_10_12_1_5_5_5_5_5_5_7_7_7_7_7_9_9_9_9_9_9_1_10_10_10_11_11_9_9_9_9_9_6_5_5_9_9_12_9_9_9_9_7_7_7_7_7_7_7_7_8_12_8_3_6_6_6_1_10_5_5_12_2_2_6_12_6_6_6_9_3_11_11_11_11_9_2_12_10_10_10_1_1_12_8_8_2_12_8_8_8_8_7_7_4_4_4_1_1_1_11_11_11_11_7_7_7_11_3_3_3_3_3_4_1_11_11_10_10_10_10_12_2_4_12_11_11_11_11_3_5_5_5_5_1_7_7_7_5_5_5_3_3_3_12_8_8_3_3_3_10_4_4_5_5_5_9_8_4_4_9_6_6_6_8_8_8_8_4_8_8_12_9_9_9_9_9_9_8_8_2_2_1_1_1_2_5_4_4_4_12_9_9_6_1_4_4_12_9_9_9_9_9_8_12_7_12_12_11_11_4_9_3_3_9_2_2_4_3_3_3_6_6_4_4_4_4_4_3_3_10_11_11_1_1_5_4_4_4_12_6_7_7_7_7_7_7_3_3_3_3_3_3_5_5_5_5_2_2_12_3_3_10_10_4_4_4_11_11_1_1_6_8_8_8_8_4_5_6_6_6_6_4_4_4_4_10_7_1_10_10_10_4_8_8_9_9_9_9_9_9_9_9_9_9_3_2_2_12_4_3_2_2_6_9_12_8_8_8_8_8_8_5_5_4_4_4_12_2_2_5_5_5_5_5_5_1_11_11_11_11_7_7_7_7_12_10_10_8_8_8_8_3_7_9_9_9_7_4_3_3_1_8_8_5_4_4_11_11_4_6_5_5_13_12_11_11_3_3_3_3_7_1_2_2_2_2_2_4_4_4_2_2_7_12_2_2_2_2</t>
  </si>
  <si>
    <t>6_6_6_8_8_8_4_4_1_4_4_4_4_8_8_8_8_4_4_4_6_1_6_6_2_2_2_2_8_8_4_4_8_8_8_8_8_8_8_2_2_2_8_8_8_8_2_10_10_10_4_2_2_4_10_10_4_4_4_4_10_10_10_10_4_6_6_8_8_4_4_4_6_6_6_1_1_4_4_4_10_6_6_1_1_1_2_2_2_2_2_2_2_2_2_6_10_6_6_10_10_10_2_2_2_2_2_2_8_8_4_4_10_10_4_4_4_2_10_10_6_6_6_6_6_1_1_1_1_1_10_8_8_8_8_10_10_10_10_10_10_10_10_8_2_6_6_6_10_4_4_2_2_2_2_4_4_10_10_10_8_2_4_4_4_4_10_10_10_10_10_10_10_10_10_10_10_10_10_10_10_6_10_10_2_2_4_2_2_8_8_2_4_4_4_10_10_10_10_6_6_6_6_8_6_4_4_2_2_10_10_10_10_8_8_6_2_2_2_4_4_6_6_8_8_10_6_6_6_6_6_1_10_2_2_2_6_6_8_8_8_8_8_8_8_8_8_2_2_2_2_2_2_8_8_8_8_8_2_2_2_10_10_10_8_4_2_2_2_2_2_4_4_4_4_4_4_10_10_6_6_6_6_1_1_1_1_1_6_6_2_4_4_4_4_4_1_10_2_4_4_4_4_4_4_8_8_8_8_8_4_4_4_6_8_8_1_1_8_8_10_10_10_10_10_10_10_10_10_10_2_2_2_2_4_4_4_4_4_4_4_6_10_4_4_4_10_10_4_8_8_2_2_2_2_2_4_2_2_2_2_2_2_2_4_4_10_6_6_8_8_2_2_6_2_2_8_8_8_10_6_1_1_2_2_2_2_4_4_4_10_10_4_4_8_8_8_8_8_8_10_4_4_4_8_8_8_8_8_4_4_4_6_6_2_8_2_2_6_6_6_6_4_10_1_4_4_8_8_8_2_2_2_8_10_10_10_10_10_10_4_4_10_6_6_6_6_8_8_8_8_8_8_8_4_4_8_2_8_8_8_2_6_10_4_4_4_4_10_4_4_2_2_1_1_1_4_6_2_2_10_10_10_10_6_6_6_8_8_8_10_4_4_2_2_2_2_6_8_8</t>
  </si>
  <si>
    <t>9_9_9_9_9_9_11_3_9_9_1_3_3_7_1_7_7_9_11_11_11_11_5_3_5_5_9_9_3_7_5_5_3_9_1_7_7_7_7_7_7_9_9_9_9_9_11_11_11_11_3_9_7_7_5_5_5_11_3_11_3_11_9_9_9_3_5_5_5_5_5_5_11_11_11_11_11_11_11_11_3_9_9_3_3_11_11_11_11_11_11_9_3_3_3_7_7_7_9_9_9_9_9_9_9_3_7_7_7_7_7_7_7_7_3_3_3_3_11_11_11_11_11_11_11_3_7_7_7_7_7_7_7_7_7_7_7_7_9_9_9_9_9_9_9_3_9_9_1_1_1_1_1_3_7_7_11_9_9_9_11_11_11_11_9_5_5_7_11_11_11_11_9_9_9_9_11_11_11_11_11_11_7_9_9_9_9_7_7_11_3_3_3_1_11_11_11_11_11_11_11_11_9_5_7_9_9_3_3_7_11_11_11_11_11_11_11_1_1_1_1_1_5_9_3_7_3_7_11_1_1_9_11_9_3_9_9_9_9_9_11_11_5_11_9_3_3_9_9_3_7_11_3_7_7_7_7_11_3_11_9_11_11_3_1_3_3_7_5_3_3_9_9_11_7_9_7_7_9_9_7_3_3_3_9_11_11_3_3_11_11_9_5_7_7_5_5_5_11_11_11_3_1_11_5_5_5_5_7_3_5_3_3_9_9_9_1_3_11_7_9_9_9_3_7_7_7_7_1_1_1_1_1_7_11_7_7_7_7_7_5_5_5_7_9_9_9_9_9_9_5_5_5_7_11_11_11_11_9_9_9_9_11_9_11_7_7_9_7_7_7_7_7_7_3_3_3_3_3_3_3_9_7_1_1_1_5_7_11_11_3_11_11_1_1_9_7_5_7_7_7_9_9_9_9_1_1_1_1_9_9_11_9_5_11_11_5_5_3_11_11_11_7_11_11_11_5_5_5_5_5_11_7_7_5_7_7_9_9_7_7_7_9_3_3_3_3_3_5_5_5_5_7_11_11_1_1_11_11_5_5_9_3_3_3_3_9_9_9_1_1_1_1_9_11_1_1_11_3_3_3_7_11_11_7_7_7_7_7_11_3_5_5_3_7_7_7_9_11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</si>
</sst>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I15" sqref="I15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45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46</v>
      </c>
      <c r="F17" s="14" t="s">
        <v>36</v>
      </c>
      <c r="G17" s="3" t="s">
        <v>45</v>
      </c>
      <c r="H17" s="14" t="s">
        <v>36</v>
      </c>
      <c r="I17" s="3" t="s">
        <v>45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47</v>
      </c>
      <c r="F18" s="14" t="s">
        <v>36</v>
      </c>
      <c r="G18" s="3" t="s">
        <v>45</v>
      </c>
      <c r="H18" s="14" t="s">
        <v>36</v>
      </c>
      <c r="I18" s="3" t="s">
        <v>45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48</v>
      </c>
      <c r="F19" s="14" t="s">
        <v>36</v>
      </c>
      <c r="G19" s="3" t="s">
        <v>45</v>
      </c>
      <c r="H19" s="14" t="s">
        <v>36</v>
      </c>
      <c r="I19" s="3" t="s">
        <v>45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49</v>
      </c>
      <c r="F20" s="14" t="s">
        <v>36</v>
      </c>
      <c r="G20" s="3" t="s">
        <v>45</v>
      </c>
      <c r="H20" s="14" t="s">
        <v>36</v>
      </c>
      <c r="I20" s="3" t="s">
        <v>45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50</v>
      </c>
      <c r="F21" s="26" t="s">
        <v>20</v>
      </c>
      <c r="G21" s="26" t="s">
        <v>51</v>
      </c>
      <c r="H21" s="26" t="s">
        <v>20</v>
      </c>
      <c r="I21" s="26" t="s">
        <v>52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53</v>
      </c>
      <c r="F22" s="26" t="s">
        <v>20</v>
      </c>
      <c r="G22" s="26" t="s">
        <v>54</v>
      </c>
      <c r="H22" s="26" t="s">
        <v>20</v>
      </c>
      <c r="I22" s="26" t="s">
        <v>55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50</v>
      </c>
      <c r="F23" s="26" t="s">
        <v>20</v>
      </c>
      <c r="G23" s="26" t="s">
        <v>56</v>
      </c>
      <c r="H23" s="26" t="s">
        <v>20</v>
      </c>
      <c r="I23" s="26" t="s">
        <v>57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53</v>
      </c>
      <c r="F24" s="26" t="s">
        <v>20</v>
      </c>
      <c r="G24" s="26" t="s">
        <v>58</v>
      </c>
      <c r="H24" s="26" t="s">
        <v>20</v>
      </c>
      <c r="I24" s="26" t="s">
        <v>59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50</v>
      </c>
      <c r="F25" s="26" t="s">
        <v>20</v>
      </c>
      <c r="G25" s="26" t="s">
        <v>60</v>
      </c>
      <c r="H25" s="26" t="s">
        <v>20</v>
      </c>
      <c r="I25" s="26" t="s">
        <v>52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61</v>
      </c>
      <c r="H26" s="14" t="s">
        <v>36</v>
      </c>
      <c r="I26" t="s">
        <v>62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63</v>
      </c>
      <c r="H27" s="14" t="s">
        <v>36</v>
      </c>
      <c r="I27" t="s">
        <v>62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64</v>
      </c>
      <c r="H28" s="14" t="s">
        <v>36</v>
      </c>
      <c r="I28" t="s">
        <v>62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65</v>
      </c>
      <c r="H29" s="14" t="s">
        <v>36</v>
      </c>
      <c r="I29" t="s">
        <v>62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tr">
        <f t="shared" ref="G30:G34" si="1">G29</f>
        <v>3_3_3_3_3_9_9_9_10_6_12_3_3_6_7_3_3_3_9_12_9_9_12_3_3_3_3_11_11_8_9_5_6_6_4_4_11_5_5_5_7_2_5_11_9_9_10_11_7_8_10_2_2_12_6_6_6_6_6_6_6_6_6_6_6_1_1_1_1_2_2_12_8_8_9_9_9_7_9_9_9_12_5_5_5_2_2_3_5_5_13_6_6_6_6_2_2_2_2_2_7_10_10_12_1_5_5_5_5_5_5_7_7_7_7_7_9_9_9_9_9_9_1_10_10_10_11_11_9_9_9_9_9_6_5_5_9_9_12_9_9_9_9_7_7_7_7_7_7_7_7_8_12_8_3_6_6_6_1_10_5_5_12_2_2_6_12_6_6_6_9_3_11_11_11_11_9_2_12_10_10_10_1_1_12_8_8_2_12_8_8_8_8_7_7_4_4_4_1_1_1_11_11_11_11_7_7_7_11_3_3_3_3_3_4_1_11_11_10_10_10_10_12_2_4_12_11_11_11_11_3_5_5_5_5_1_7_7_7_5_5_5_3_3_3_12_8_8_3_3_3_10_4_4_5_5_5_9_8_4_4_9_6_6_6_8_8_8_8_4_8_8_12_9_9_9_9_9_9_8_8_2_2_1_1_1_2_5_4_4_4_12_9_9_6_1_4_4_12_9_9_9_9_9_8_12_7_12_12_11_11_4_9_3_3_9_2_2_4_3_3_3_6_6_4_4_4_4_4_3_3_10_11_11_1_1_5_4_4_4_12_6_7_7_7_7_7_7_3_3_3_3_3_3_5_5_5_5_2_2_12_3_3_10_10_4_4_4_11_11_1_1_6_8_8_8_8_4_5_6_6_6_6_4_4_4_4_10_7_1_10_10_10_4_8_8_9_9_9_9_9_9_9_9_9_9_3_2_2_12_4_3_2_2_6_9_12_8_8_8_8_8_8_5_5_4_4_4_12_2_2_5_5_5_5_5_5_1_11_11_11_11_7_7_7_7_12_10_10_8_8_8_8_3_7_9_9_9_7_4_3_3_1_8_8_5_4_4_11_11_4_6_5_5_13_12_11_11_3_3_3_3_7_1_2_2_2_2_2_4_4_4_2_2_7_12_2_2_2_2</v>
      </c>
      <c r="H30" s="14" t="s">
        <v>36</v>
      </c>
      <c r="I30" t="s">
        <v>62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tr">
        <f t="shared" si="1"/>
        <v>3_3_3_3_3_9_9_9_10_6_12_3_3_6_7_3_3_3_9_12_9_9_12_3_3_3_3_11_11_8_9_5_6_6_4_4_11_5_5_5_7_2_5_11_9_9_10_11_7_8_10_2_2_12_6_6_6_6_6_6_6_6_6_6_6_1_1_1_1_2_2_12_8_8_9_9_9_7_9_9_9_12_5_5_5_2_2_3_5_5_13_6_6_6_6_2_2_2_2_2_7_10_10_12_1_5_5_5_5_5_5_7_7_7_7_7_9_9_9_9_9_9_1_10_10_10_11_11_9_9_9_9_9_6_5_5_9_9_12_9_9_9_9_7_7_7_7_7_7_7_7_8_12_8_3_6_6_6_1_10_5_5_12_2_2_6_12_6_6_6_9_3_11_11_11_11_9_2_12_10_10_10_1_1_12_8_8_2_12_8_8_8_8_7_7_4_4_4_1_1_1_11_11_11_11_7_7_7_11_3_3_3_3_3_4_1_11_11_10_10_10_10_12_2_4_12_11_11_11_11_3_5_5_5_5_1_7_7_7_5_5_5_3_3_3_12_8_8_3_3_3_10_4_4_5_5_5_9_8_4_4_9_6_6_6_8_8_8_8_4_8_8_12_9_9_9_9_9_9_8_8_2_2_1_1_1_2_5_4_4_4_12_9_9_6_1_4_4_12_9_9_9_9_9_8_12_7_12_12_11_11_4_9_3_3_9_2_2_4_3_3_3_6_6_4_4_4_4_4_3_3_10_11_11_1_1_5_4_4_4_12_6_7_7_7_7_7_7_3_3_3_3_3_3_5_5_5_5_2_2_12_3_3_10_10_4_4_4_11_11_1_1_6_8_8_8_8_4_5_6_6_6_6_4_4_4_4_10_7_1_10_10_10_4_8_8_9_9_9_9_9_9_9_9_9_9_3_2_2_12_4_3_2_2_6_9_12_8_8_8_8_8_8_5_5_4_4_4_12_2_2_5_5_5_5_5_5_1_11_11_11_11_7_7_7_7_12_10_10_8_8_8_8_3_7_9_9_9_7_4_3_3_1_8_8_5_4_4_11_11_4_6_5_5_13_12_11_11_3_3_3_3_7_1_2_2_2_2_2_4_4_4_2_2_7_12_2_2_2_2</v>
      </c>
      <c r="H31" s="14" t="s">
        <v>36</v>
      </c>
      <c r="I31" t="s">
        <v>62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si="1"/>
        <v>3_3_3_3_3_9_9_9_10_6_12_3_3_6_7_3_3_3_9_12_9_9_12_3_3_3_3_11_11_8_9_5_6_6_4_4_11_5_5_5_7_2_5_11_9_9_10_11_7_8_10_2_2_12_6_6_6_6_6_6_6_6_6_6_6_1_1_1_1_2_2_12_8_8_9_9_9_7_9_9_9_12_5_5_5_2_2_3_5_5_13_6_6_6_6_2_2_2_2_2_7_10_10_12_1_5_5_5_5_5_5_7_7_7_7_7_9_9_9_9_9_9_1_10_10_10_11_11_9_9_9_9_9_6_5_5_9_9_12_9_9_9_9_7_7_7_7_7_7_7_7_8_12_8_3_6_6_6_1_10_5_5_12_2_2_6_12_6_6_6_9_3_11_11_11_11_9_2_12_10_10_10_1_1_12_8_8_2_12_8_8_8_8_7_7_4_4_4_1_1_1_11_11_11_11_7_7_7_11_3_3_3_3_3_4_1_11_11_10_10_10_10_12_2_4_12_11_11_11_11_3_5_5_5_5_1_7_7_7_5_5_5_3_3_3_12_8_8_3_3_3_10_4_4_5_5_5_9_8_4_4_9_6_6_6_8_8_8_8_4_8_8_12_9_9_9_9_9_9_8_8_2_2_1_1_1_2_5_4_4_4_12_9_9_6_1_4_4_12_9_9_9_9_9_8_12_7_12_12_11_11_4_9_3_3_9_2_2_4_3_3_3_6_6_4_4_4_4_4_3_3_10_11_11_1_1_5_4_4_4_12_6_7_7_7_7_7_7_3_3_3_3_3_3_5_5_5_5_2_2_12_3_3_10_10_4_4_4_11_11_1_1_6_8_8_8_8_4_5_6_6_6_6_4_4_4_4_10_7_1_10_10_10_4_8_8_9_9_9_9_9_9_9_9_9_9_3_2_2_12_4_3_2_2_6_9_12_8_8_8_8_8_8_5_5_4_4_4_12_2_2_5_5_5_5_5_5_1_11_11_11_11_7_7_7_7_12_10_10_8_8_8_8_3_7_9_9_9_7_4_3_3_1_8_8_5_4_4_11_11_4_6_5_5_13_12_11_11_3_3_3_3_7_1_2_2_2_2_2_4_4_4_2_2_7_12_2_2_2_2</v>
      </c>
      <c r="H32" s="14" t="s">
        <v>36</v>
      </c>
      <c r="I32" t="s">
        <v>62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3_3_3_3_3_9_9_9_10_6_12_3_3_6_7_3_3_3_9_12_9_9_12_3_3_3_3_11_11_8_9_5_6_6_4_4_11_5_5_5_7_2_5_11_9_9_10_11_7_8_10_2_2_12_6_6_6_6_6_6_6_6_6_6_6_1_1_1_1_2_2_12_8_8_9_9_9_7_9_9_9_12_5_5_5_2_2_3_5_5_13_6_6_6_6_2_2_2_2_2_7_10_10_12_1_5_5_5_5_5_5_7_7_7_7_7_9_9_9_9_9_9_1_10_10_10_11_11_9_9_9_9_9_6_5_5_9_9_12_9_9_9_9_7_7_7_7_7_7_7_7_8_12_8_3_6_6_6_1_10_5_5_12_2_2_6_12_6_6_6_9_3_11_11_11_11_9_2_12_10_10_10_1_1_12_8_8_2_12_8_8_8_8_7_7_4_4_4_1_1_1_11_11_11_11_7_7_7_11_3_3_3_3_3_4_1_11_11_10_10_10_10_12_2_4_12_11_11_11_11_3_5_5_5_5_1_7_7_7_5_5_5_3_3_3_12_8_8_3_3_3_10_4_4_5_5_5_9_8_4_4_9_6_6_6_8_8_8_8_4_8_8_12_9_9_9_9_9_9_8_8_2_2_1_1_1_2_5_4_4_4_12_9_9_6_1_4_4_12_9_9_9_9_9_8_12_7_12_12_11_11_4_9_3_3_9_2_2_4_3_3_3_6_6_4_4_4_4_4_3_3_10_11_11_1_1_5_4_4_4_12_6_7_7_7_7_7_7_3_3_3_3_3_3_5_5_5_5_2_2_12_3_3_10_10_4_4_4_11_11_1_1_6_8_8_8_8_4_5_6_6_6_6_4_4_4_4_10_7_1_10_10_10_4_8_8_9_9_9_9_9_9_9_9_9_9_3_2_2_12_4_3_2_2_6_9_12_8_8_8_8_8_8_5_5_4_4_4_12_2_2_5_5_5_5_5_5_1_11_11_11_11_7_7_7_7_12_10_10_8_8_8_8_3_7_9_9_9_7_4_3_3_1_8_8_5_4_4_11_11_4_6_5_5_13_12_11_11_3_3_3_3_7_1_2_2_2_2_2_4_4_4_2_2_7_12_2_2_2_2</v>
      </c>
      <c r="H33" s="14" t="s">
        <v>36</v>
      </c>
      <c r="I33" t="s">
        <v>62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3_3_3_3_3_9_9_9_10_6_12_3_3_6_7_3_3_3_9_12_9_9_12_3_3_3_3_11_11_8_9_5_6_6_4_4_11_5_5_5_7_2_5_11_9_9_10_11_7_8_10_2_2_12_6_6_6_6_6_6_6_6_6_6_6_1_1_1_1_2_2_12_8_8_9_9_9_7_9_9_9_12_5_5_5_2_2_3_5_5_13_6_6_6_6_2_2_2_2_2_7_10_10_12_1_5_5_5_5_5_5_7_7_7_7_7_9_9_9_9_9_9_1_10_10_10_11_11_9_9_9_9_9_6_5_5_9_9_12_9_9_9_9_7_7_7_7_7_7_7_7_8_12_8_3_6_6_6_1_10_5_5_12_2_2_6_12_6_6_6_9_3_11_11_11_11_9_2_12_10_10_10_1_1_12_8_8_2_12_8_8_8_8_7_7_4_4_4_1_1_1_11_11_11_11_7_7_7_11_3_3_3_3_3_4_1_11_11_10_10_10_10_12_2_4_12_11_11_11_11_3_5_5_5_5_1_7_7_7_5_5_5_3_3_3_12_8_8_3_3_3_10_4_4_5_5_5_9_8_4_4_9_6_6_6_8_8_8_8_4_8_8_12_9_9_9_9_9_9_8_8_2_2_1_1_1_2_5_4_4_4_12_9_9_6_1_4_4_12_9_9_9_9_9_8_12_7_12_12_11_11_4_9_3_3_9_2_2_4_3_3_3_6_6_4_4_4_4_4_3_3_10_11_11_1_1_5_4_4_4_12_6_7_7_7_7_7_7_3_3_3_3_3_3_5_5_5_5_2_2_12_3_3_10_10_4_4_4_11_11_1_1_6_8_8_8_8_4_5_6_6_6_6_4_4_4_4_10_7_1_10_10_10_4_8_8_9_9_9_9_9_9_9_9_9_9_3_2_2_12_4_3_2_2_6_9_12_8_8_8_8_8_8_5_5_4_4_4_12_2_2_5_5_5_5_5_5_1_11_11_11_11_7_7_7_7_12_10_10_8_8_8_8_3_7_9_9_9_7_4_3_3_1_8_8_5_4_4_11_11_4_6_5_5_13_12_11_11_3_3_3_3_7_1_2_2_2_2_2_4_4_4_2_2_7_12_2_2_2_2</v>
      </c>
      <c r="H34" s="14" t="s">
        <v>36</v>
      </c>
      <c r="I34" t="s">
        <v>62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66</v>
      </c>
      <c r="H35" s="14" t="s">
        <v>36</v>
      </c>
      <c r="I35" t="s">
        <v>62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67</v>
      </c>
      <c r="H36" s="14" t="s">
        <v>36</v>
      </c>
      <c r="I36" t="s">
        <v>62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2025-09-22T06:58:37Z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