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<sst xmlns="http://schemas.openxmlformats.org/spreadsheetml/2006/main" count="102" uniqueCount="69">
  <si>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</si>
  <si>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</si>
  <si>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</si>
  <si>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</si>
  <si>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</si>
  <si>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</si>
  <si>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</si>
  <si>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</si>
  <si>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</si>
  <si>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</si>
  <si>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</si>
  <si>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</si>
  <si>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</si>
  <si>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</si>
  <si>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</si>
  <si>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</si>
  <si>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</si>
  <si>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</si>
  <si>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</si>
  <si>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</si>
  <si>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</si>
  <si>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</si>
  <si>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</si>
  <si>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</si>
  <si>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</si>
  <si>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</si>
  <si>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</si>
  <si>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</si>
  <si>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</si>
  <si>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</si>
  <si>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</si>
  <si>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</si>
  <si>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</si>
  <si>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</si>
  <si>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</si>
  <si>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</si>
  <si>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</si>
  <si>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</si>
  <si>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</si>
  <si>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</si>
  <si>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</si>
  <si>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</si>
  <si>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</si>
  <si>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1_9990|2_85</t>
  </si>
  <si>
    <t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t>
  </si>
  <si>
    <t>1_9990|2_75</t>
  </si>
  <si>
    <t>1_9990|2_65</t>
  </si>
  <si>
    <t>1_9945|2_55</t>
  </si>
  <si>
    <t>1_9990|2_45</t>
  </si>
  <si>
    <t>1_9990|2_35</t>
  </si>
  <si>
    <t>1_9990|2_25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</si>
  <si>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</si>
  <si>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</si>
  <si>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</si>
  <si>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</si>
  <si>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</si>
  <si>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</si>
  <si>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</si>
  <si>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</si>
  <si>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</si>
  <si>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</si>
  <si>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1_2499|2_7500|3_1</t>
  </si>
  <si>
    <t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</si>
  <si>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</si>
  <si>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1_5499|2_4500|3_1</t>
  </si>
  <si>
    <t>1_6999|2_3000|3_1</t>
  </si>
  <si>
    <t>1_7999|2_2000|3_1</t>
  </si>
  <si>
    <t>1_8999|2_1000|3_1</t>
  </si>
  <si>
    <t>1_9999|2_0|3_1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</si>
</sst>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33" sqref="F3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-73400|1&amp;10-1500|10&amp;20-7200|20&amp;30-6600|30&amp;40-3400|40&amp;50-2500|50&amp;60-1500|60&amp;70-1500|70&amp;80-500|80&amp;90-400|90&amp;100-400|100&amp;120-300|120&amp;140-400|140&amp;160-100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-63600|1&amp;10-1700|10&amp;20-9100|20&amp;30-9400|30&amp;40-4400|40&amp;50-3600|50&amp;60-2100|60&amp;70-1900|70&amp;80-1200|80&amp;90-700|90&amp;100-500|100&amp;120-500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2025-09-26T02:00:28Z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