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<sst xmlns="http://schemas.openxmlformats.org/spreadsheetml/2006/main" count="102" uniqueCount="69">
  <si>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</si>
  <si>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</si>
  <si>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</si>
  <si>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</si>
  <si>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</si>
  <si>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</si>
  <si>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</si>
  <si>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</si>
  <si>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</si>
  <si>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</si>
  <si>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</si>
  <si>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</si>
  <si>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</si>
  <si>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</si>
  <si>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</si>
  <si>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</si>
  <si>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</si>
  <si>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</si>
  <si>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</si>
  <si>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</si>
  <si>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</si>
  <si>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</si>
  <si>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</si>
  <si>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</si>
  <si>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</si>
  <si>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</si>
  <si>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</si>
  <si>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</si>
  <si>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</si>
  <si>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</si>
  <si>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</si>
  <si>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</si>
  <si>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</si>
  <si>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</si>
  <si>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</si>
  <si>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</si>
  <si>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</si>
  <si>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</si>
  <si>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</si>
  <si>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</si>
  <si>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</si>
  <si>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</si>
  <si>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</si>
  <si>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1_9990|2_85</t>
  </si>
  <si>
    <t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t>
  </si>
  <si>
    <t>1_9990|2_75</t>
  </si>
  <si>
    <t>1_9990|2_65</t>
  </si>
  <si>
    <t>1_9945|2_55</t>
  </si>
  <si>
    <t>1_9990|2_45</t>
  </si>
  <si>
    <t>1_9990|2_35</t>
  </si>
  <si>
    <t>1_9990|2_25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</si>
  <si>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</si>
  <si>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</si>
  <si>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</si>
  <si>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</si>
  <si>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</si>
  <si>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</si>
  <si>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</si>
  <si>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</si>
  <si>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</si>
  <si>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</si>
  <si>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</si>
  <si>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</si>
  <si>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</si>
  <si>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</si>
  <si>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1_5499|2_4500|3_1</t>
  </si>
  <si>
    <t>1_5999|2_4000|3_1</t>
  </si>
  <si>
    <t>1_6999|2_3000|3_1</t>
  </si>
  <si>
    <t>1_7999|2_2000|3_1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</si>
</sst>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F17" sqref="F17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-77700|1&amp;10-3700|10&amp;20-7000|20&amp;30-4100|30&amp;40-2000|40&amp;50-1700|50&amp;60-1000|60&amp;70-700|70&amp;80-500|80&amp;90-400|90&amp;100-300|100&amp;120-300|120&amp;140-300|140&amp;160-100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-65000|1&amp;10-3200|10&amp;20-8800|20&amp;30-6400|30&amp;40-3700|40&amp;50-3000|50&amp;60-2300|60&amp;70-1700|70&amp;80-1200|80&amp;90-900|90&amp;100-900|100&amp;120-900|120&amp;140-800|140&amp;160-400|160&amp;180-300|180&amp;200-200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-97200|1&amp;10-0|10&amp;20-1700|20&amp;30-1100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2025-09-19T10:07:22Z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