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<sst xmlns="http://schemas.openxmlformats.org/spreadsheetml/2006/main" count="159" uniqueCount="152">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</sst>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j5wxcf.7mmon3ss.com/chatwindow.aspx?siteId=65002831&amp;planId=c245fbe6-4ec5-46d6-8542-657f871cc0b3" TargetMode="External"/><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1"/>
  <sheetViews>
    <sheetView tabSelected="1" zoomScale="85" zoomScaleNormal="85" workbookViewId="0">
      <pane ySplit="3" topLeftCell="A61" activePane="bottomLeft" state="frozen"/>
      <selection/>
      <selection pane="bottomLeft" activeCell="D77" sqref="D7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v>600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3">
      <c r="A81" s="8">
        <v>125</v>
      </c>
      <c r="B81" s="8" t="s">
        <v>150</v>
      </c>
      <c r="C81" s="33" t="s">
        <v>151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 ref="C81" r:id="rId5" display="https://j5wxcf.7mmon3ss.com/chatwindow.aspx?siteId=65002831&amp;planId=c245fbe6-4ec5-46d6-8542-657f871cc0b3"/>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2026-04-20T05:45:54Z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