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<sst xmlns="http://schemas.openxmlformats.org/spreadsheetml/2006/main" count="1992" uniqueCount="281">
  <si>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</si>
  <si>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</si>
  <si>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</si>
  <si>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</si>
  <si>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</si>
  <si>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</si>
  <si>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</si>
  <si>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</si>
  <si>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</si>
  <si>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</si>
  <si>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</si>
  <si>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</si>
  <si>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</si>
  <si>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</si>
  <si>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</si>
  <si>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</si>
  <si>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</si>
  <si>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</si>
  <si>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</si>
  <si>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</si>
  <si>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</si>
  <si>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</si>
  <si>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</si>
  <si>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</si>
  <si>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</si>
  <si>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</si>
  <si>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</si>
  <si>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</si>
  <si>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</si>
  <si>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</si>
  <si>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</si>
  <si>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</si>
  <si>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</si>
  <si>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</si>
  <si>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</si>
  <si>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</si>
  <si>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</si>
  <si>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</si>
  <si>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</si>
  <si>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</si>
  <si>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</si>
  <si>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</si>
  <si>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</si>
  <si>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</si>
  <si>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</si>
  <si>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</si>
  <si>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</si>
  <si>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</si>
  <si>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</si>
  <si>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</si>
  <si>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</si>
  <si>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</si>
  <si>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</si>
  <si>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</si>
  <si>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</si>
  <si>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</si>
  <si>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</si>
  <si>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</si>
  <si>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</si>
  <si>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</si>
  <si>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</si>
  <si>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</si>
  <si>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</si>
  <si>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</si>
  <si>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</si>
  <si>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</si>
  <si>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</si>
  <si>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</si>
  <si>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</si>
  <si>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</si>
  <si>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</si>
  <si>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</si>
  <si>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</si>
  <si>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</si>
  <si>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</si>
  <si>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</si>
  <si>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</si>
  <si>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</si>
  <si>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</si>
  <si>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</si>
  <si>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</si>
  <si>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</si>
  <si>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</si>
  <si>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</si>
  <si>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</si>
  <si>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</si>
  <si>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</si>
  <si>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</si>
  <si>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</si>
  <si>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</si>
  <si>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</si>
  <si>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</si>
  <si>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</si>
  <si>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</si>
  <si>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</si>
  <si>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</si>
  <si>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</si>
  <si>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</si>
  <si>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</si>
  <si>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</si>
  <si>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</si>
  <si>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</si>
  <si>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</si>
  <si>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</si>
  <si>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</si>
  <si>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</si>
  <si>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</si>
  <si>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</si>
  <si>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</si>
  <si>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1_19_31_43_54_65_76_87</t>
  </si>
  <si>
    <t>2_20_32_44_55_66_77_88</t>
  </si>
  <si>
    <t>3_21_33_45_56_67_78_89</t>
  </si>
  <si>
    <t>4_22_34_46_57_68_79_90</t>
  </si>
  <si>
    <t>5_23_35_47_58_69_80_91</t>
  </si>
  <si>
    <t>6_24_36_48_59_70_81_92</t>
  </si>
  <si>
    <t>7_25_37_49_60_71_82_93</t>
  </si>
  <si>
    <t>8_26_38_50_61_72_83_94</t>
  </si>
  <si>
    <t>9_27_39_51_62_73_84_95</t>
  </si>
  <si>
    <t>10_28_40_52_63_74_85_96</t>
  </si>
  <si>
    <t>11_29_41_53_64_75_86_97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</si>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</sst>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752"/>
  <sheetViews>
    <sheetView tabSelected="1" zoomScale="85" zoomScaleNormal="85" workbookViewId="0">
      <pane xSplit="1" ySplit="4" topLeftCell="B836" activePane="bottomRight" state="frozen"/>
      <selection/>
      <selection pane="topRight"/>
      <selection pane="bottomLeft"/>
      <selection pane="bottomRight" activeCell="G852" sqref="G852"/>
    </sheetView>
  </sheetViews>
  <sheetFormatPr defaultColWidth="12.1833333333333" defaultRowHeight="18.95" customHeight="1"/>
  <cols>
    <col min="1" max="1" width="12.1833333333333" style="8" customWidth="1"/>
    <col min="2" max="2" width="12.1833333333333" style="2" customWidth="1"/>
    <col min="3" max="3" width="26.025" style="2" customWidth="1"/>
    <col min="4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</sheetData>
  <autoFilter xmlns:etc="http://www.wps.cn/officeDocument/2017/etCustomData" ref="B1:L1752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56 B210:H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2026-05-28T09:56:01Z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