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<sst xmlns="http://schemas.openxmlformats.org/spreadsheetml/2006/main" count="284" uniqueCount="98">
  <si>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</si>
  <si>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</si>
  <si>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</si>
  <si>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</si>
  <si>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</si>
  <si>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</si>
  <si>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</si>
  <si>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</si>
  <si>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</si>
  <si>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</si>
  <si>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</si>
  <si>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</si>
  <si>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</si>
  <si>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</si>
  <si>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</si>
  <si>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</si>
  <si>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</si>
  <si>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</si>
  <si>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</si>
  <si>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</si>
  <si>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</si>
  <si>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</si>
  <si>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</si>
  <si>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</si>
  <si>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</si>
  <si>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</si>
  <si>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</si>
  <si>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</si>
  <si>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</si>
  <si>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</si>
  <si>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</si>
  <si>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</si>
  <si>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</si>
  <si>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</si>
  <si>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</si>
  <si>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</si>
  <si>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</si>
  <si>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</si>
  <si>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</si>
  <si>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</si>
  <si>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</si>
  <si>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</si>
  <si>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</si>
  <si>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</si>
  <si>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</si>
  <si>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</si>
  <si>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</si>
  <si>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</si>
  <si>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</si>
  <si>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</si>
  <si>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</si>
  <si>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</si>
  <si>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</si>
  <si>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</si>
  <si>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</si>
  <si>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</si>
  <si>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</si>
  <si>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</si>
  <si>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</si>
  <si>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</si>
  <si>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</si>
  <si>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</si>
  <si>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</si>
  <si>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</si>
  <si>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</si>
  <si>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</si>
  <si>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</si>
  <si>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</si>
  <si>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</si>
  <si>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</si>
  <si>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</si>
  <si>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</si>
  <si>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</si>
  <si>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</si>
  <si>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</si>
  <si>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</si>
  <si>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</si>
  <si>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</si>
  <si>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</si>
  <si>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8_8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8_8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</si>
  <si>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</si>
  <si>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8_8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8_8_7_9_7_3_1_4_3_7_14_1_1_14_3_3_4_3_4_9_8_8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</si>
  <si>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</si>
  <si>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8_8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8_8_5_9_1_6_6_6_8_5_14_2_9_8_3_5_7_7_1_3_2_14_5_8_11_2_2_5_4_8_6_10_6_2_6_5_2_5_7_14_5_8_8_1_4_11_3_9_2_4_2_3_5_3_9_3_2_4_2_7_10_7_6_4_4_3_3_1_4_4_7_2_3_1_1_8_3_7_5_3_1_9_2_14_3_6_5_2_1_9_1_1_10_6_3_3_9_14_7_2_10_5_5_5_1_2_5_7_3_8_1_8_2_14_5_9_8_8_4_1_1_2_6_4_6_8_8_8_8_6_5_8_14_4_8_1_4_6_5_3_14_6_4_8_3_6_9_2_2_3_2_6_7_4_6_4_2_5_11_7_3_1_5_4_4_3_1_2_8_4_4_10_6_7_2_10_3_2_8_6_1_8_2_1_3_8_8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</si>
  <si>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</si>
  <si>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8_8_3_8_8_6_11_5_3_2_5_2_8_8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</si>
  <si>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</si>
  <si>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8_8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8_8_9_10_6_7_1_7_2_3_9_8_10_2_4_2_14_6_8_4_3_10_5_2_5_4_7_5_8_7_4_10_7_9_3_9_8_6_1_4_1_8_3_4_3_6_10_4_5_8_1_5_1_4_2_10_7_11_4_10_2_4_2_5_1_4_5_14_5_4_5_3_6_1_3_2_2_5_1_1_5_3_7_8_2_2_8_9_6_1_2_9_8_8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</si>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</sst>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tabSelected="1" zoomScale="85" zoomScaleNormal="85" topLeftCell="A31" workbookViewId="0">
      <selection activeCell="F64" sqref="F64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1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>C52*10+D52</f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>C53*10+D53</f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>C54*10+D54</f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>C55*10+D55</f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>C56*10+D56</f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2025-12-04T08:39:11Z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