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<sst xmlns="http://schemas.openxmlformats.org/spreadsheetml/2006/main" count="102" uniqueCount="69">
  <si>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</si>
  <si>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</si>
  <si>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</si>
  <si>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</si>
  <si>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</si>
  <si>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</si>
  <si>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</si>
  <si>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</si>
  <si>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</si>
  <si>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</si>
  <si>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</si>
  <si>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</si>
  <si>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</si>
  <si>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</si>
  <si>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</si>
  <si>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</si>
  <si>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</si>
  <si>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</si>
  <si>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</si>
  <si>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</si>
  <si>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</si>
  <si>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</si>
  <si>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</si>
  <si>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</si>
  <si>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</si>
  <si>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</si>
  <si>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</si>
  <si>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</si>
  <si>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</si>
  <si>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</si>
  <si>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</si>
  <si>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</si>
  <si>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</si>
  <si>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</si>
  <si>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</si>
  <si>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</si>
  <si>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</si>
  <si>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</si>
  <si>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</si>
  <si>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</si>
  <si>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</si>
  <si>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</si>
  <si>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</si>
  <si>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1_9990|2_260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</si>
  <si>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</si>
  <si>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1_9990|2_240</t>
  </si>
  <si>
    <t>1_9990|2_220</t>
  </si>
  <si>
    <t>1_9800|2_200</t>
  </si>
  <si>
    <t>1_9990|2_180</t>
  </si>
  <si>
    <t>1_9990|2_160</t>
  </si>
  <si>
    <t>1_9990|2_140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</si>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</sst>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21" sqref="F2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2025-10-13T06:40:48Z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