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<sst xmlns="http://schemas.openxmlformats.org/spreadsheetml/2006/main" count="122" uniqueCount="72">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</sst>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4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L13" sqref="L1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 t="s">
        <v>43</v>
      </c>
      <c r="N12" s="15">
        <v>3</v>
      </c>
      <c r="O12" s="15">
        <v>3</v>
      </c>
      <c r="Q12" s="42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44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45</v>
      </c>
      <c r="M13" s="21" t="s">
        <v>46</v>
      </c>
      <c r="N13" s="15">
        <v>3</v>
      </c>
      <c r="O13" s="15">
        <v>3</v>
      </c>
      <c r="Q13" s="42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47</v>
      </c>
      <c r="F14" s="15">
        <v>1</v>
      </c>
      <c r="G14" s="21" t="s">
        <v>23</v>
      </c>
      <c r="H14" s="21">
        <v>2003002</v>
      </c>
      <c r="I14" s="21" t="s">
        <v>24</v>
      </c>
      <c r="J14" s="21" t="s">
        <v>48</v>
      </c>
      <c r="K14" s="21" t="s">
        <v>49</v>
      </c>
      <c r="L14" s="39" t="s">
        <v>50</v>
      </c>
      <c r="M14" s="21" t="s">
        <v>51</v>
      </c>
      <c r="N14" s="15">
        <v>3</v>
      </c>
      <c r="O14" s="15">
        <v>3</v>
      </c>
      <c r="Q14" s="42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52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0" t="s">
        <v>53</v>
      </c>
      <c r="M15" s="22" t="s">
        <v>54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55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0" t="s">
        <v>56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57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1">
        <v>10120011</v>
      </c>
      <c r="M17" s="24" t="s">
        <v>58</v>
      </c>
      <c r="N17" s="25">
        <v>3</v>
      </c>
      <c r="O17" s="25">
        <v>5</v>
      </c>
      <c r="Q17" s="43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59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1">
        <v>10120021</v>
      </c>
      <c r="M18" s="24" t="s">
        <v>60</v>
      </c>
      <c r="N18" s="25">
        <v>3</v>
      </c>
      <c r="O18" s="25">
        <v>5</v>
      </c>
      <c r="Q18" s="43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61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62</v>
      </c>
      <c r="K19" s="24" t="s">
        <v>63</v>
      </c>
      <c r="L19" s="41"/>
      <c r="M19" s="24" t="s">
        <v>64</v>
      </c>
      <c r="N19" s="25">
        <v>3</v>
      </c>
      <c r="O19" s="25">
        <v>5</v>
      </c>
      <c r="Q19" s="43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65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 t="s">
        <v>66</v>
      </c>
      <c r="M20" s="21" t="s">
        <v>67</v>
      </c>
      <c r="N20" s="27">
        <v>4</v>
      </c>
      <c r="O20" s="27">
        <v>3</v>
      </c>
      <c r="Q20" s="44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65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 t="s">
        <v>68</v>
      </c>
      <c r="M21" s="21" t="s">
        <v>69</v>
      </c>
      <c r="N21" s="27">
        <v>4</v>
      </c>
      <c r="O21" s="27">
        <v>3</v>
      </c>
      <c r="Q21" s="44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65</v>
      </c>
      <c r="E22" s="15" t="s">
        <v>70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71</v>
      </c>
      <c r="N22" s="27">
        <v>4</v>
      </c>
      <c r="O22" s="27">
        <v>3</v>
      </c>
      <c r="Q22" s="44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5"/>
    </row>
    <row r="33" ht="16.5" spans="19:19">
      <c r="S33" s="45"/>
    </row>
    <row r="34" ht="16.5" spans="19:19">
      <c r="S34" s="45"/>
    </row>
    <row r="35" ht="16.5" spans="19:19">
      <c r="S35" s="45"/>
    </row>
    <row r="36" ht="16.5" spans="19:19">
      <c r="S36" s="45"/>
    </row>
    <row r="37" ht="16.5" spans="19:19">
      <c r="S37" s="45"/>
    </row>
    <row r="47" ht="16.5" spans="19:20">
      <c r="S47" s="46"/>
      <c r="T47" s="46"/>
    </row>
    <row r="48" ht="16.5" spans="19:20">
      <c r="S48" s="46"/>
      <c r="T48" s="46"/>
    </row>
    <row r="49" ht="16.5" spans="19:20">
      <c r="S49" s="46"/>
      <c r="T49" s="46"/>
    </row>
    <row r="50" ht="16.5" spans="19:20">
      <c r="S50" s="46"/>
      <c r="T50" s="46"/>
    </row>
    <row r="51" ht="16.5" spans="19:20">
      <c r="S51" s="46"/>
      <c r="T51" s="46"/>
    </row>
    <row r="52" ht="16.5" spans="19:20">
      <c r="S52" s="46"/>
      <c r="T52" s="46"/>
    </row>
    <row r="53" ht="16.5" spans="19:20">
      <c r="S53" s="46"/>
      <c r="T53" s="46"/>
    </row>
    <row r="54" ht="16.5" spans="19:20">
      <c r="S54" s="46"/>
      <c r="T54" s="46"/>
    </row>
    <row r="55" ht="16.5" spans="20:20">
      <c r="T55" s="46"/>
    </row>
    <row r="56" ht="16.5" spans="19:20">
      <c r="S56" s="46"/>
      <c r="T56" s="46"/>
    </row>
    <row r="57" ht="16.5" spans="19:20">
      <c r="S57" s="46"/>
      <c r="T57" s="46"/>
    </row>
    <row r="58" ht="16.5" spans="19:20">
      <c r="S58" s="46"/>
      <c r="T58" s="46"/>
    </row>
    <row r="59" ht="16.5" spans="19:20">
      <c r="S59" s="46"/>
      <c r="T59" s="46"/>
    </row>
    <row r="60" ht="16.5" spans="19:20">
      <c r="S60" s="46"/>
      <c r="T60" s="46"/>
    </row>
    <row r="61" ht="16.5" spans="19:20">
      <c r="S61" s="46"/>
      <c r="T61" s="46"/>
    </row>
    <row r="62" ht="16.5" spans="19:20">
      <c r="S62" s="46"/>
      <c r="T62" s="46"/>
    </row>
    <row r="63" ht="16.5" spans="19:20">
      <c r="S63" s="46"/>
      <c r="T63" s="46"/>
    </row>
    <row r="64" ht="16.5" spans="19:20">
      <c r="S64" s="46"/>
      <c r="T64" s="46"/>
    </row>
    <row r="65" ht="16.5" spans="19:20">
      <c r="S65" s="46"/>
      <c r="T65" s="46"/>
    </row>
    <row r="66" ht="16.5" spans="19:20">
      <c r="S66" s="46"/>
      <c r="T66" s="46"/>
    </row>
    <row r="67" ht="16.5" spans="19:20">
      <c r="S67" s="46"/>
      <c r="T67" s="46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2025-10-13T06:40:55Z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