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<sst xmlns="http://schemas.openxmlformats.org/spreadsheetml/2006/main" count="310" uniqueCount="99">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</sst>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50" workbookViewId="0">
      <selection activeCell="F73" sqref="F7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>F69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>F70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>F71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>F72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>F73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9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0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1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1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1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1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1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1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92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2">F96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98</v>
      </c>
      <c r="D103" s="43">
        <v>1</v>
      </c>
      <c r="E103" s="44" t="s">
        <v>70</v>
      </c>
      <c r="F103" s="19" t="s">
        <v>92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98</v>
      </c>
      <c r="D104" s="43">
        <v>2</v>
      </c>
      <c r="E104" s="44" t="s">
        <v>72</v>
      </c>
      <c r="F104" s="19" t="str">
        <f t="shared" ref="F104:F109" si="13">F103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98</v>
      </c>
      <c r="D105" s="43">
        <v>3</v>
      </c>
      <c r="E105" s="44" t="s">
        <v>73</v>
      </c>
      <c r="F105" s="19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98</v>
      </c>
      <c r="D106" s="43">
        <v>4</v>
      </c>
      <c r="E106" s="44" t="s">
        <v>74</v>
      </c>
      <c r="F106" s="19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98</v>
      </c>
      <c r="D107" s="43">
        <v>5</v>
      </c>
      <c r="E107" s="44" t="s">
        <v>75</v>
      </c>
      <c r="F107" s="19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98</v>
      </c>
      <c r="D108" s="43">
        <v>6</v>
      </c>
      <c r="E108" s="44" t="s">
        <v>76</v>
      </c>
      <c r="F108" s="19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98</v>
      </c>
      <c r="D109" s="43">
        <v>7</v>
      </c>
      <c r="E109" s="44" t="s">
        <v>77</v>
      </c>
      <c r="F109" s="19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2025-12-26T02:56:15Z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