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<sst xmlns="http://schemas.openxmlformats.org/spreadsheetml/2006/main" count="139" uniqueCount="68">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</sst>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Q12" sqref="Q12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67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2026-03-05T06:00:33Z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