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<sst xmlns="http://schemas.openxmlformats.org/spreadsheetml/2006/main" count="54" uniqueCount="49">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</sst>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F26" sqref="F26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100020034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100020040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2026-09-03T06:14:02Z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