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<sst xmlns="http://schemas.openxmlformats.org/spreadsheetml/2006/main" count="238" uniqueCount="100">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</sst>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topLeftCell="A10" workbookViewId="0">
      <selection activeCell="G46" sqref="G4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4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20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20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20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20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20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20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20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20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20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20">
      <c r="A42" s="23" t="str">
        <f>B42&amp;C42</f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20">
      <c r="A43" s="5" t="str">
        <f>B43&amp;C43</f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20">
      <c r="A44" s="5" t="str">
        <f>B44&amp;C44</f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7" ht="16.5" spans="1:20">
      <c r="S47" s="49"/>
      <c r="T47" s="49"/>
    </row>
    <row r="48" ht="16.5" spans="1:20">
      <c r="S48" s="49"/>
      <c r="T48" s="49"/>
    </row>
    <row r="49" ht="16.5" spans="19:20">
      <c r="S49" s="49"/>
      <c r="T49" s="49"/>
    </row>
    <row r="50" ht="16.5" spans="19:20">
      <c r="S50" s="49"/>
      <c r="T50" s="49"/>
    </row>
    <row r="51" ht="16.5" spans="19:20">
      <c r="S51" s="49"/>
      <c r="T51" s="49"/>
    </row>
    <row r="52" ht="16.5" spans="19:20">
      <c r="S52" s="49"/>
      <c r="T52" s="49"/>
    </row>
    <row r="53" ht="16.5" spans="19:20">
      <c r="S53" s="49"/>
      <c r="T53" s="49"/>
    </row>
    <row r="54" ht="16.5" spans="19:20">
      <c r="S54" s="49"/>
      <c r="T54" s="49"/>
    </row>
    <row r="55" ht="16.5" spans="19:20">
      <c r="T55" s="49"/>
    </row>
    <row r="56" ht="16.5" spans="19:20">
      <c r="S56" s="49"/>
      <c r="T56" s="49"/>
    </row>
    <row r="57" ht="16.5" spans="19:20">
      <c r="S57" s="49"/>
      <c r="T57" s="49"/>
    </row>
    <row r="58" ht="16.5" spans="19:20">
      <c r="S58" s="49"/>
      <c r="T58" s="49"/>
    </row>
    <row r="59" ht="16.5" spans="19:20">
      <c r="S59" s="49"/>
      <c r="T59" s="49"/>
    </row>
    <row r="60" ht="16.5" spans="19:20">
      <c r="S60" s="49"/>
      <c r="T60" s="49"/>
    </row>
    <row r="61" ht="16.5" spans="19:20">
      <c r="S61" s="49"/>
      <c r="T61" s="49"/>
    </row>
    <row r="62" ht="16.5" spans="19:20">
      <c r="S62" s="49"/>
      <c r="T62" s="49"/>
    </row>
    <row r="63" ht="16.5" spans="19:20">
      <c r="S63" s="49"/>
      <c r="T63" s="49"/>
    </row>
    <row r="64" ht="16.5" spans="19:20">
      <c r="S64" s="49"/>
      <c r="T64" s="49"/>
    </row>
    <row r="65" ht="16.5" spans="19:20">
      <c r="S65" s="49"/>
      <c r="T65" s="49"/>
    </row>
    <row r="66" ht="16.5" spans="19:20">
      <c r="S66" s="49"/>
      <c r="T66" s="49"/>
    </row>
    <row r="67" ht="16.5" spans="19:20">
      <c r="S67" s="49"/>
      <c r="T67" s="4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2025-12-10T03:48:01Z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