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<sst xmlns="http://schemas.openxmlformats.org/spreadsheetml/2006/main" count="314" uniqueCount="112">
  <si>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</si>
  <si>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</si>
  <si>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</si>
  <si>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</si>
  <si>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</si>
  <si>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</si>
  <si>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</si>
  <si>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</si>
  <si>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</si>
  <si>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</si>
  <si>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</si>
  <si>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</si>
  <si>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</si>
  <si>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</si>
  <si>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</si>
  <si>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</si>
  <si>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</si>
  <si>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</si>
  <si>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</si>
  <si>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</si>
  <si>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</si>
  <si>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</si>
  <si>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</si>
  <si>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</si>
  <si>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</si>
  <si>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</si>
  <si>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</si>
  <si>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</si>
  <si>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</si>
  <si>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</si>
  <si>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</si>
  <si>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</si>
  <si>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</si>
  <si>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</si>
  <si>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</si>
  <si>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</si>
  <si>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</si>
  <si>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</si>
  <si>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</si>
  <si>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</si>
  <si>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</si>
  <si>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</si>
  <si>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</si>
  <si>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</si>
  <si>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</si>
  <si>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</si>
  <si>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</si>
  <si>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</si>
  <si>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</si>
  <si>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</si>
  <si>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</si>
  <si>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</si>
  <si>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</si>
  <si>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</si>
  <si>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</si>
  <si>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</si>
  <si>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</si>
  <si>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</si>
  <si>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</si>
  <si>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</si>
  <si>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</si>
  <si>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</si>
  <si>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</si>
  <si>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</si>
  <si>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</si>
  <si>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</si>
  <si>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</si>
  <si>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</si>
  <si>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</si>
  <si>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</si>
  <si>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</si>
  <si>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</si>
  <si>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</si>
  <si>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</si>
  <si>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</si>
  <si>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</si>
  <si>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</si>
  <si>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</si>
  <si>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2_6_6_9_1_4_9_4_5_7_9_5_1_7_1_10_5_10_5_7_2_4_6_1_3_10_5_10_6_1_9_3_4_9_5_14_1_2_1_7_4_5_2_5_1_10_4_2_1_6_3_10_3_3_8_10_7_14_5_2_1_8_1_2_14_7_2_3_10_6_9_2_2_4_9_1_6_4_3_4_6_8_4_6_2_5_1_3_3_10_7_8_6_1_3_3_2_4_9_2_10_7_7_5_1_1_11_7_3_5_11_5_3_1_2_1_2_8_7_10_6_4_9_3_7_8_1_2_1_1_3_2_4_1_10_5_5_4_10_6_6_5_1_7_9_9_5_6_4_5_2_6_2_4_8_6_2_9_2_5_3_8_7_10_1_2_2_8_9_10_5_6_5_7_1_9_1_6_3_11_3_7_5_14_7_4_3_4_6_10_3_4_2_8_5_10_5_8_14_1_11_7_9_5_1_10_2_1_7_10_5_5_10_3_3_14_4_2_1_1_1_1_1_7_2_6_14_3_1_3_2_8_6_7_6_5_8_6_5_8_5_4_9_2_1_2_3_2_6_4_14_5_1_11_7_2_5_7_2_4_3_4_7_4_4_1_4_10_6_10_2_5_10_6_6_5_14_7_3_3_8_5_5_4_5_8_4_2_2_10_4_6_9_1_5_1_9_5_5_5_3_6_11_6_6_2_3_1_7_8_9_2_6_1_3_3_2_8_3_6_10_1_2_3_1_3_2_6_10_6_5_4_8_9_7_2_11_5_1_8_10_6_4_4_1_1_2_3_5_3_2_4_9_3_1_7_3_2_5_10_7_6_4_5_10_1_2_1_3_5_1_1_1_1_10_1_3_2_9_14_5_2_4_3_2_8_11_3_3_10_4_10_3_8_1_10_3_11_7_14_5_5_4_6_2_7_10_7_10_7_8_11_5_1_6_1_2_8_4_2_10_7_7_1_9_10_7_9_1_7_8_7_2_5_4_2_4_6_7_4_10_5_3_4_4_1_6_7_6_1_10_2_2_6_5_14_4_3_2_10_2_2_7_14_5_1_4_1_7_4_1_2_6_9_9_2_8_2_10_7_9_1_6_1_9_14_6_3_2_1_9_7_4_6_6_9_4_5_4_7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</si>
  <si>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</si>
  <si>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</si>
  <si>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7_6_9_3_7_1_11_4_2_9_5_8_6_2_2_6_4_2_7_5_4_5_1_9_8_1_6_2_3_6_4_3_8_1_5_5_5_1_3_2_2_1_8_1_1_2_7_5_5_11_5_10_7_6_1_1_6_8_2_1_7_9_1_9_2_2_1_7_6_10_3_1_9_4_7_5_3_10_7_7_6_1_2_9_7_7_1_7_2_2_4_6_1_5_7_5_11_5_8_7_5_1_3_2_3_2_4_7_3_10_5_10_1_4_4_6_7_3_7_6_11_4_8_6_6_1_7_8_10_2_4_7_6_2_1_1_6_5_5_7_1_9_14_6_5_5_2_6_2_9_7_6_8_6_8_3_2_6_3_1_6_8_4_9_3_3_10_2_8_3_7_7_7_14_1_8_9_10_7_4_8_1_14_4_10_4_6_2_3_4_1_2_1_4_9_3_2_14_3_4_14_5_5_11_2_1_8_6_3_4_10_1_1_2_9_2_2_4_3_1_5_4_11_7_8_2_9_6_7_7_2_4_14_7_4_6_1_3_6_4_8_2_3_9_2_2_5_10_5_9_6_8_4_6_6_9_8_1_4_11_6_3_9_7_7_3_2_3_5_1_3_7_7_8_11_4_11_6_10_5_1_1_4_3_9_14_5_6_3_5_10_5_1_5_5_4_3_2_10_6_2_5_2_2_1_2_4_5_3_9_7_1_6_7_3_14_5_10_4_6_7_7_7_9_7_3_1_4_3_7_14_1_1_14_3_3_4_3_4_9_7_7_10_2_6_1_9_1_4_5_8_7_5_10_4_6_7_1_4_9_5_1_7_4_5_4_7_7_1_3_5_9_9_7_3_14_5_5_10_5_6_2_4_7_6_2_2_1_6_7_5_3_9_1_9_2_1_7_10_7_3_5_4_9_6_8_3_1_4_9_5_5_1_3_4_5_4_4_6_5_3_5_10_2_4_7_9_1_3_8_4_10_5_6_5_7_7_1_1_2_7_7_2_5_10_6_3_10_7_5_7_1_10_7_2_6_7_9_3_6_10_4_1_2_9_3_3_2_2_11_6_5_2_1_7_6_1_2_2_2_14_4_6_10_4_8_9_6_9_9_7_1_6_4_10_2_8_2_1_7</t>
  </si>
  <si>
    <t>8_8_8</t>
  </si>
  <si>
    <t>6_1_9_4_3_1_9_5_5_7_9_2_2_8_3_4_5_4_7_7_2_1_14_5_8_6_7_9_7_8_4_4_11_5_2_3_6_8_14_3_7_5_1_8_1_2_10_6_2_1_3_14_2_9_8_2_4_6_5_9_6_3_4_11_4_6_1_7_7_3_1_10_1_4_1_6_3_8_2_6_2_2_10_6_3_3_5_6_2_4_7_1_7_11_4_7_1_6_6_5_4_7_6_3_1_5_6_6_7_5_7_7_1_7_7_9_6_2_2_2_7_2_9_4_4_6_5_11_7_1_8_9_4_3_4_6_9_8_6_3_5_2_7_10_5_7_10_6_5_5_6_10_5_2_3_6_8_3_10_2_8_10_7_2_4_7_8_7_8_9_3_8_11_7_1_4_3_14_1_1_5_4_4_2_2_6_10_3_3_2_6_2_3_1_2_10_5_1_9_1_5_8_2_14_5_5_6_1_1_3_3_7_1_7_14_2_4_2_14_3_3_1_2_8_2_3_9_6_8_7_3_5_10_1_10_5_6_4_9_3_7_10_7_7_10_3_3_3_5_10_5_8_4_2_6_2_9_5_6_2_1_2_5_6_10_6_4_9_1_4_8_14_4_9_2_3_9_9_5_10_7_5_7_8_9_3_4_8_4_4_4_6_8_7_7_7_5_9_1_6_6_6_8_5_14_2_9_8_3_5_7_7_1_3_2_14_5_8_11_2_2_5_4_8_6_10_6_2_6_5_2_5_7_14_5_7_7_1_4_11_3_9_2_4_2_3_5_3_9_3_2_4_2_7_10_7_6_4_4_3_3_1_4_4_7_2_3_1_1_8_3_7_5_3_1_9_2_14_3_6_5_2_1_9_1_1_10_6_3_3_9_14_7_2_10_5_5_5_1_2_5_7_3_8_1_8_2_14_5_9_7_7_4_1_1_2_6_4_6_7_7_7_7_6_5_8_14_4_8_1_4_6_5_3_14_6_4_8_3_6_9_2_2_3_2_6_7_4_6_4_2_5_11_7_3_1_5_4_4_3_1_2_8_4_4_10_6_7_2_10_3_2_8_6_1_8_2_1_3_7_7_2_4_5_3_14_7_11_2_8_10_5_2_7_4_1_1_14_4_2</t>
  </si>
  <si>
    <t>9_9_9</t>
  </si>
  <si>
    <t>5_2_3_8_2_4_7_2_8_5_10_5_4_4_11_7_8_5_3_3_7_4_7_5_9_2_10_4_2_4_2_2_7_10_7_1_1_6_7_10_7_5_10_3_8_10_6_3_14_4_7_9_2_4_10_3_3_4_1_9_2_6_8_3_2_5_10_7_3_4_7_1_8_1_2_9_2_11_2_2_4_1_10_5_1_4_9_9_3_7_2_8_7_9_3_1_3_9_2_4_2_2_6_9_3_1_7_7_3_7_7_6_11_5_3_2_5_2_7_7_4_9_7_4_6_4_1_14_3_11_7_4_1_9_8_7_6_6_3_8_2_8_10_7_1_7_4_7_9_2_4_2_3_2_8_4_4_8_5_4_3_3_4_7_4_4_2_8_1_7_4_8_9_9_6_6_5_8_1_4_1_8_9_3_7_11_6_4_6_6_4_11_6_3_1_9_1_8_2_7_6_11_3_8_7_8_7_2_6_2_3_1_8_7_2_9_4_1_3_3_6_11_7_10_5_6_4_7_10_6_4_2_9_6_3_8_3_2_2_2_4_5_6_1_8_1_7_8_1_1_3_9_10_5_3_3_2_9_6_6_7_2_10_5_7_2_6_7_8_9_1_8_7_1_2_1_4_2_9_10_2_5_10_3_6_1_1_8_10_2_10_2_2_5_14_5_4_9_9_10_4_1_9_9_11_7_10_4_7_5_2_7_4_10_5_3_7_1_3_14_4_1_10_1_5_1_5_11_6_3_9_10_6_4_3_10_4_6_3_9_2_6_10_6_11_4_14_3_7_7_1_7_10_6_14_7_8_2_10_3_7_3_9_5_3_2_10_6_4_8_4_6_6_6_8_1_5_10_7_4_3_1_7_4_9_1_1_1_1_9_1_1_9_1_4_7_5_4_3_1_5_5_4_8_5_9_2_4_10_6_6_10_6_7_5_4_3_4_1_4_9_4_3_5_8_7_10_6_2_5_1_8_5_8_1_5_4_1_4_7_6_1_3_8_6_4_4_3_5_6_2_3_6_4_2_4_2_4_1_5_1_10_7_1_3_9_4_4_5_11_5_4_7_14_3_1_7_2_1_4_3_4_5_2_4_6_5_8_2_4_1_4_8_1_6_2_3_2_9_3</t>
  </si>
  <si>
    <t>10_10_10</t>
  </si>
  <si>
    <t>10_7_1_6_2_1_4_6_10_5_3_4_8_10_5_8_14_4_4_5_3_1_14_4_2_8_9_3_1_2_2_2_11_4_7_4_2_8_4_2_3_7_2_14_4_1_3_11_5_4_14_7_5_3_10_2_14_2_2_8_10_1_7_7_5_4_6_5_7_9_10_2_1_3_2_6_1_11_7_1_2_1_2_2_10_5_3_8_6_14_3_10_5_7_6_10_4_1_5_2_2_2_4_7_6_11_7_10_4_5_3_5_5_7_1_5_8_4_3_3_3_2_1_3_8_1_4_14_4_7_6_10_3_6_6_10_2_5_4_2_8_9_3_2_7_10_3_11_7_7_6_3_1_7_1_7_2_2_5_9_5_6_5_4_1_4_3_6_2_14_4_2_4_14_3_5_7_1_3_4_10_2_3_3_3_6_8_4_1_4_5_1_6_1_10_6_10_5_2_6_8_2_5_2_3_1_4_3_9_3_8_6_5_8_4_3_3_14_7_2_3_5_2_1_1_3_6_9_10_5_4_10_4_3_4_8_7_1_7_8_4_10_6_2_7_5_14_6_11_6_14_4_3_8_2_4_6_7_3_7_6_7_1_4_5_9_6_5_1_7_7_9_10_6_7_1_7_2_3_9_8_10_2_4_2_14_6_8_4_3_10_5_2_5_4_7_5_8_7_4_10_7_9_3_9_8_6_1_4_1_8_3_4_3_6_10_4_5_8_1_5_1_4_2_10_7_11_4_10_2_4_2_5_1_4_5_14_5_4_5_3_6_1_3_2_2_5_1_1_5_3_7_8_2_2_8_9_6_1_2_9_7_7_7_5_6_1_9_5_3_2_4_6_8_9_7_4_8_1_2_3_9_8_5_1_5_9_3_9_1_8_10_4_7_2_2_10_4_1_3_4_2_7_14_5_4_5_3_9_8_6_10_6_1_14_5_9_3_2_2_4_3_1_2_5_5_6_4_4_8_3_4_4_11_7_7_7_7_6_8_10_4_8_2_1_3_1_11_3_3_9_10_6_1_4_2_14_6_4_5_5_11_5_6_4_9_2_7_6_5_1_2_3_10_6_11_7_2_6_7_4_2_7_4_3_1_14_6_8_6_8_5_4_14_2_2_10_5_8_6</t>
  </si>
  <si>
    <t>4_3_3_1_1_3_2_2_4_4_4_9_2_3_4_8_7_7_8_3_2_7_4_8_3_2_3_7_9_6_6_5_5_1_1_4_3_7_6_2_2_4_1_1_7_5_9_3_2_1_5_9_2_5_3_4_7_2_6_7_8_1_5_9_7_7_7_9_1_1_6_5_1_1_1_1_9_4_2_2_3_3_3_1_7_1_1_2_2_4_5_7_6_1_3_6_1_7_9_2_2_8_6_2_7_1_3_3_7_5_4_1_8_9_3_3_2_2_2_4_8_3_1_1_1_2_2_2_3_7_2_8_6_1_7_2_2_2_3_7_9_2_2_5_1_3_3_4_5_9_9_3_4_1_2_2_9_2_4_8_8_9_6_2_4_4_2_6_2_1_4_4_2_4_1_8_9_1_1_5_4_6_5_2_2_2_5_7_7_5_8_4_1_3_2_7_7_1_5_3_7_1_2_2_6_5_1_5_3_3_3_4_4_2_6_7_1_3_1_6_2_4_5_1_2_6_8_1_8_2_5_5_8_5_2_1_1_1_1_6_6_8_7_2_4_5_4_7_6_2_9_8_6_6_5_8_4_6_2_2_4_7_9_3_4_4_4_2_7_1_1_7_3_7_2_8_8_8_4_4_1_5_4_3_4_9_9_5_5_6_2_6_6_3_5_5_3_8_8_6_7_7_5_9_3_2_4_3_3_1_3_1_2_9_3_9_9_1_4_2_2_2_1_7_9_5_2_1_2_1_2_1_6_3_3_3_4_5_3_1_3_5_4_4_3_1_9_2_3_3_1_2_2_4_4_1_1_1_9_6_1_1_2_8_2_3_2_4_2_7_3_3_1_3_3_3_2_4_8_4_5_6_2_3_4_2_1_1_6_8_2_5_1_1_3_9_3_2_2_2_5_1_6_9_2_8_6_3_7_6_1_8_1_7_4_9_8_1_8_3_7_6_6_6_1_2_2_2_6_2_8_6_6_6_8_4_6_2_3_7_5_9_6_3_3_4_1_8_4_1_6_2_2_5_5_1_4_9_1_1_1_2_3_4_2_4_2_1_1_5_1_7_1_2_3_5_4_2_8_5_4_6_7_7_6_4_4_2_3_4_3_8_8_4_1_3_1_6_8_3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</si>
  <si>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</si>
  <si>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4_1_6_3_6_2_1_1_2_2_9_8_1_2_6_6_3_7_1_8_6_3_3_9_6_1_4_4_2_6_3_5_5_5_7_1_8_7_2_3_7_5_1_6_1_9_5_7_3_9_2_2_6_5_3_8_5_6_9_3_5_2_2_2_9_1_1_6_4_4_5_8_5_6_9_9_1_3_4_4_1_1_3_6_2_2_5_7_6_8_4_4_1_4_2_2_2_2_3_6_1_2_1_6_4_4_9_6_3_2_5_3_5_4_7_7_2_2_4_8_6_5_9_9_2_2_2_7_7_4_4_1_5_7_2_3_2_3_2_3_3_4_5_7_6_1_8_5_5_5_1_2_7_8_8_8_9_3_3_5_2_3_4_2_8_2_2_1_9_2_2_1_1_3_6_3_8_8_6_1_2_2_1_9_1_2_2_1_2_6_3_6_1_4_6_6_8_7_7_5_3_4_3_9_6_6_9_1_1_6_9_4_4_4_6_6_8_6_2_4_4_5_2_5_5_1_9_4_2_1_5_2_9_3_9_2_1_1_6_8_1_1_5_4_5_2_2_4_2_1_2_2_7_6_1_3_3_3_3_9_8_3_1_9_4_8_7_5_8_4_2_7_7_5_3_1_9_9_2_4_4_2_2_2_8_1_2_8_3_3_1_4_6_7_1_3_3_1_4_6_3_3_3_1_6_5_8_7_4_7_4_4_6_5_5_2_1_4_7_3_2_6_1_3_7_8_6_7_1_7_7_1_2_2_9_5_4_4_8_3_4_5_5_2_2_7_6_6_7_7_5_6_2_1_1_3_2_2_2_6_4_6_1_2_8_8_6_4_2_2_1_5_3_2_3_2_7_9_9_6_6_3_5_4_4_1_1_3_1_7_5_4_4_7_9_1_7_2_5_1_3_9_9_9_4_6_5_4_4_4_6_6_1_7_4_4_7_2_5_1_7_9_9_2_6_4_3_1_6_6_1_1_8_1_7_6_4_4_1_4_8_4_8_5_5_2_1_4_8_2_8_4_7_7_8_4_4_2_3_1_3_4_3_1_1_1_8_7_7_4_1_7_1_1_3_4_4_4_4_2_8_8_3_4_1_8_7_2_7_9_3_4_6_5_5_5_5_5_5_1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</si>
  <si>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</si>
  <si>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8_1_4_6_6_8_3_9_9_9_6_9_8_3_4_6_4_1_1_6_4_3_8_8_9_4_1_3_3_2_6_6_5_9_9_1_2_4_4_2_8_9_1_4_6_4_1_3_3_4_4_4_4_1_3_8_9_1_6_1_6_2_8_3_3_4_3_8_5_9_4_4_2_2_1_4_4_5_2_8_1_4_6_4_6_5_2_2_1_4_5_9_9_3_6_4_7_4_6_6_2_2_8_8_8_2_3_3_4_5_6_2_2_1_1_8_7_3_7_5_8_1_9_6_6_4_5_6_2_1_8_4_3_1_9_6_3_3_6_6_1_7_7_7_1_7_6_4_6_2_9_1_6_7_2_4_7_3_3_7_7_7_6_2_2_1_9_6_1_8_1_1_2_6_2_3_1_1_1_1_3_4_1_3_2_2_4_1_4_7_1_5_7_3_3_8_1_4_4_4_3_7_6_6_7_3_4_5_9_6_4_9_4_4_8_1_3_7_8_4_6_3_1_1_8_2_1_1_6_8_2_7_7_6_2_3_2_5_6_6_6_2_1_5_5_9_2_3_5_5_2_6_3_4_3_6_8_9_3_5_5_9_9_1_5_5_9_2_5_3_1_3_2_5_4_7_6_6_1_1_8_3_3_9_5_4_7_2_1_6_8_8_6_6_6_6_3_1_6_4_1_9_5_2_3_2_1_6_1_2_4_7_9_9_4_4_4_8_3_1_5_7_4_4_8_8_1_1_3_3_5_6_1_1_1_3_6_4_6_3_2_4_4_3_4_2_8_1_3_3_1_3_9_4_2_6_3_3_1_5_6_2_7_5_7_8_1_7_4_3_4_2_3_1_2_2_2_5_5_5_2_1_6_5_5_1_1_9_5_6_2_6_6_4_1_1_2_5_2_9_3_2_1_1_1_7_2_3_3_3_3_2_2_7_8_8_4_4_1_3_1_3_3_4_6_4_5_2_3_4_6_8_7_4_5_4_5_6_5_5_7_1_1_1_3_1_9_5_6_6_2_2_9_2_5_4_8_5_5_7_2_4_2_5_2_7_6_1_7_5_5_6_4_6_3_2_3_2_2_7_2_2_3_2_8_4_7_1_1_3_9_9_3_4_4_3_3_5_2_2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</si>
  <si>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</si>
  <si>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2_1_3_2_2_2_2_9_1_8_1_7_1_6_4_9_8_4_6_2_5_5_5_3_1_8_2_5_1_6_4_7_8_3_7_8_6_1_5_5_5_4_2_3_4_9_2_8_4_3_5_7_2_2_2_8_5_9_9_5_8_3_3_7_2_8_6_6_1_6_1_1_4_6_7_6_4_1_4_4_1_6_7_3_3_4_1_2_3_4_5_8_1_2_2_3_6_8_7_4_1_8_1_7_8_7_1_8_8_6_3_4_2_5_6_6_1_1_1_6_7_7_1_3_2_1_1_1_1_8_2_4_1_3_1_7_5_4_6_1_2_2_5_7_8_1_8_2_4_4_7_7_2_3_8_2_9_8_7_7_7_9_5_5_7_7_7_1_5_2_2_3_5_5_1_1_5_5_5_2_9_9_7_3_6_6_5_2_4_4_9_2_1_3_2_1_4_2_6_5_4_8_4_6_9_7_7_8_8_4_4_8_3_6_4_6_2_2_7_6_7_3_5_1_1_1_4_3_7_5_3_3_1_3_1_1_1_9_9_3_1_4_4_7_7_6_6_7_1_3_2_3_3_3_6_2_6_9_4_4_8_4_6_7_9_7_1_6_6_4_4_1_3_6_6_6_6_2_1_3_6_2_5_4_4_9_7_6_4_3_3_7_6_6_1_3_8_1_6_3_7_1_4_2_3_4_9_5_3_8_1_5_2_6_4_2_3_2_4_3_6_6_5_4_4_9_5_1_9_9_7_7_4_3_7_6_6_1_6_6_1_3_3_2_1_8_3_9_3_3_7_4_6_5_2_6_9_4_4_3_6_5_3_4_2_3_8_3_4_1_4_6_1_8_3_4_5_3_8_1_5_5_4_3_3_1_8_2_8_3_2_1_4_3_3_4_1_8_3_2_2_3_7_8_1_1_8_8_4_7_2_1_5_8_5_7_1_2_4_5_5_6_3_5_2_2_2_3_3_6_3_2_4_1_6_6_6_6_2_3_5_1_6_6_8_1_3_1_3_5_3_5_1_1_8_2_6_6_3_7_7_5_2_3_7_5_4_9_6_9_9_8_9_1_1_6_3_8_8_4_2_6_7_3_2_2_7_8_3_1_2_1_2_7_1_7_3_7_5_4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</si>
  <si>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</si>
  <si>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6_4_9_5_6_1_1_1_7_1_2_3_2_1_4_4_1_6_6_8_5_6_5_1_5_6_3_3_4_9_6_2_4_7_7_3_3_7_3_4_2_5_7_5_6_8_4_2_3_3_2_3_9_4_2_2_8_4_4_8_7_5_3_8_5_4_1_1_5_2_8_3_1_4_1_1_9_1_9_3_4_4_8_6_1_6_9_7_5_9_9_6_6_2_3_1_2_2_6_8_3_2_1_4_5_5_5_2_2_1_1_4_5_7_1_2_5_5_5_6_3_5_3_3_1_1_5_9_3_3_7_7_3_3_4_3_3_3_3_9_6_4_3_1_1_1_2_7_7_6_4_5_3_5_2_1_2_8_7_7_7_1_9_3_3_1_5_2_8_8_8_5_3_6_6_7_2_6_6_4_4_4_2_8_3_3_6_2_8_4_1_6_6_4_2_4_7_8_6_6_2_8_3_7_7_3_1_1_5_2_6_6_4_4_6_2_8_7_6_1_2_7_5_2_8_4_4_4_7_9_1_4_8_1_5_3_1_2_4_1_2_2_8_8_8_6_6_1_6_2_1_9_9_1_2_2_9_5_3_9_4_4_4_8_8_3_4_9_1_3_1_2_4_5_4_2_2_4_3_9_7_2_5_7_7_1_3_3_3_3_4_9_4_4_5_2_6_5_9_3_1_1_5_1_6_5_8_9_7_3_8_4_1_6_6_9_7_1_1_5_9_5_2_2_5_9_3_1_4_2_6_3_8_1_4_4_2_2_2_3_2_9_1_6_5_5_5_7_3_6_8_8_5_5_3_3_1_1_3_3_3_1_5_4_3_9_6_5_5_3_4_1_2_3_6_3_7_3_1_1_6_9_1_2_4_9_8_8_7_4_6_4_1_4_5_2_7_7_6_6_8_3_9_7_5_4_6_6_4_9_1_8_4_6_5_4_1_7_4_5_6_1_2_1_3_1_2_1_1_4_1_4_3_6_6_1_2_6_4_6_4_9_9_7_9_2_5_4_4_1_7_7_7_9_3_1_4_2_3_1_1_7_2_8_7_7_3_4_1_1_3_8_3_8_8_8_3_4_4_5_3_6_6_5_7_1_1_9_2_1_1_5_2_2_3_9_2_1_8_3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</si>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</sst>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2"/>
  <sheetViews>
    <sheetView tabSelected="1" zoomScale="85" zoomScaleNormal="85" topLeftCell="A23" workbookViewId="0">
      <selection activeCell="I47" sqref="I47"/>
    </sheetView>
  </sheetViews>
  <sheetFormatPr defaultColWidth="9" defaultRowHeight="13.5"/>
  <cols>
    <col min="1" max="1" width="9.375"/>
    <col min="2" max="2" width="9" style="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  <col min="11" max="11" width="36.125" style="7" customWidth="1"/>
    <col min="13" max="13" width="12.625"/>
  </cols>
  <sheetData>
    <row r="1" ht="16.5" spans="1:11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  <c r="K1" s="12"/>
    </row>
    <row r="2" ht="16.5" spans="1:11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  <c r="K2" s="17"/>
    </row>
    <row r="3" ht="16.5" spans="1:11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  <c r="K3" s="17"/>
    </row>
    <row r="4" ht="16.5" spans="1:11">
      <c r="B4" s="13"/>
      <c r="C4" s="14"/>
      <c r="D4" s="15"/>
      <c r="E4" s="18"/>
      <c r="F4" s="16"/>
      <c r="G4" s="16"/>
      <c r="H4" s="16"/>
      <c r="I4" s="16"/>
      <c r="J4" s="17"/>
      <c r="K4" s="17"/>
    </row>
    <row r="5" ht="16.5" spans="1:11">
      <c r="A5">
        <f t="shared" ref="A5:A56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  <c r="K5" s="17"/>
    </row>
    <row r="6" ht="16.5" spans="1:11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  <c r="K6" s="17"/>
    </row>
    <row r="7" ht="16.5" spans="1:11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  <c r="K7" s="17"/>
    </row>
    <row r="8" ht="16.5" spans="1:11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  <c r="K8" s="17"/>
    </row>
    <row r="9" ht="16.5" spans="1:11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  <c r="K9" s="17"/>
    </row>
    <row r="10" s="1" customFormat="1" ht="16.5" spans="1:11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1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1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1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1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1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1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  <c r="K16" s="7"/>
    </row>
    <row r="17" s="3" customFormat="1" ht="16.5" spans="1:11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  <c r="K17" s="7"/>
    </row>
    <row r="18" s="3" customFormat="1" ht="16.5" spans="1:11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  <c r="K18" s="7"/>
    </row>
    <row r="19" s="3" customFormat="1" ht="16.5" spans="1:11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  <c r="K19" s="7"/>
    </row>
    <row r="20" s="3" customFormat="1" ht="16.5" spans="1:11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  <c r="K20" s="7"/>
    </row>
    <row r="21" s="4" customFormat="1" ht="16.5" spans="1:11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4" customFormat="1" ht="16.5" spans="1:11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4" customFormat="1" ht="16.5" spans="1:11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4" customFormat="1" ht="16.5" spans="1:11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4" customFormat="1" ht="16.5" spans="1:11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1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1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  <c r="K29" s="7"/>
    </row>
    <row r="30" customFormat="1" ht="16.5" spans="1:11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  <c r="K30" s="7"/>
    </row>
    <row r="31" ht="16.5" spans="1:11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1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1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  <c r="K34" s="7"/>
    </row>
    <row r="35" customFormat="1" ht="16.5" spans="1:11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  <c r="K35" s="7"/>
    </row>
    <row r="36" customFormat="1" ht="16.5" spans="1:11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  <c r="K36" s="7"/>
    </row>
    <row r="37" ht="16.5" spans="1:11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  <c r="K37" s="17"/>
    </row>
    <row r="38" ht="16.5" spans="1:11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  <c r="K38" s="17"/>
    </row>
    <row r="39" ht="16.5" spans="1:11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  <c r="K39" s="17"/>
    </row>
    <row r="40" ht="16.5" spans="1:11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  <c r="K40" s="17"/>
    </row>
    <row r="41" ht="16.5" spans="1:11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  <c r="K41" s="17"/>
    </row>
    <row r="42" s="5" customFormat="1" ht="16.5" spans="1:11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  <c r="K42" s="32"/>
    </row>
    <row r="43" s="5" customFormat="1" ht="16.5" spans="1:11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  <c r="K43" s="32"/>
    </row>
    <row r="44" s="5" customFormat="1" ht="16.5" spans="1:11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  <c r="K44" s="32"/>
    </row>
    <row r="45" s="5" customFormat="1" ht="16.5" spans="1:11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  <c r="K45" s="32"/>
    </row>
    <row r="46" s="5" customFormat="1" ht="16.5" spans="1:11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  <c r="K46" s="32"/>
    </row>
    <row r="47" s="5" customFormat="1" ht="16.5" spans="1:11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  <c r="K47" s="17"/>
    </row>
    <row r="48" s="5" customFormat="1" ht="16.5" spans="1:11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  <c r="K48" s="17"/>
    </row>
    <row r="49" s="5" customFormat="1" ht="16.5" spans="1:11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  <c r="K49" s="17"/>
    </row>
    <row r="50" s="5" customFormat="1" ht="16.5" spans="1:11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  <c r="K50" s="17"/>
    </row>
    <row r="51" s="5" customFormat="1" ht="16.5" spans="1:11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  <c r="K51" s="17"/>
    </row>
    <row r="52" s="5" customFormat="1" ht="16.5" spans="1:11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  <c r="K52" s="17"/>
    </row>
    <row r="53" s="5" customFormat="1" ht="16.5" spans="1:11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  <c r="K53" s="17"/>
    </row>
    <row r="54" s="5" customFormat="1" ht="16.5" spans="1:11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  <c r="K54" s="17"/>
    </row>
    <row r="55" s="5" customFormat="1" ht="16.5" spans="1:11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  <c r="K55" s="17"/>
    </row>
    <row r="56" s="5" customFormat="1" ht="16.5" spans="1:11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  <c r="K56" s="17"/>
    </row>
    <row r="57" s="5" customFormat="1" ht="16.5" spans="1:11">
      <c r="A57" s="5">
        <f t="shared" ref="A57:A62" si="2">C57*10+D57</f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  <c r="K57" s="17"/>
    </row>
    <row r="58" s="5" customFormat="1" ht="16.5" spans="1:11">
      <c r="A58" s="5">
        <f t="shared" si="2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  <c r="K58" s="17"/>
    </row>
    <row r="59" s="5" customFormat="1" ht="16.5" spans="1:11">
      <c r="A59" s="5">
        <f t="shared" si="2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  <c r="K59" s="17"/>
    </row>
    <row r="60" s="5" customFormat="1" ht="16.5" spans="1:11">
      <c r="A60" s="5">
        <f t="shared" si="2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  <c r="K60" s="17"/>
    </row>
    <row r="61" s="5" customFormat="1" ht="16.5" spans="1:11">
      <c r="A61" s="5">
        <f t="shared" si="2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  <c r="K61" s="17"/>
    </row>
    <row r="62" s="5" customFormat="1" ht="16.5" spans="1:11">
      <c r="A62" s="5">
        <f t="shared" si="2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  <c r="K62" s="1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2025-12-08T10:31:56Z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