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<sst xmlns="http://schemas.openxmlformats.org/spreadsheetml/2006/main" count="1549" uniqueCount="428">
  <si>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</si>
  <si>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</si>
  <si>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</si>
  <si>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</si>
  <si>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</si>
  <si>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</si>
  <si>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</si>
  <si>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</si>
  <si>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</si>
  <si>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</si>
  <si>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</si>
  <si>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</si>
  <si>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</si>
  <si>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</si>
  <si>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</si>
  <si>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</si>
  <si>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</si>
  <si>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</si>
  <si>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</si>
  <si>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</si>
  <si>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</si>
  <si>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</si>
  <si>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</si>
  <si>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</si>
  <si>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</si>
  <si>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</si>
  <si>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</si>
  <si>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</si>
  <si>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</si>
  <si>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</si>
  <si>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</si>
  <si>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</si>
  <si>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</si>
  <si>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</si>
  <si>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</si>
  <si>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</si>
  <si>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</si>
  <si>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</si>
  <si>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</si>
  <si>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</si>
  <si>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</si>
  <si>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</si>
  <si>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</si>
  <si>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</si>
  <si>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</si>
  <si>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</si>
  <si>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</si>
  <si>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</si>
  <si>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</si>
  <si>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</si>
  <si>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</si>
  <si>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</si>
  <si>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</si>
  <si>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</si>
  <si>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</si>
  <si>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</si>
  <si>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</si>
  <si>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</si>
  <si>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</si>
  <si>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</si>
  <si>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</si>
  <si>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</si>
  <si>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</si>
  <si>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</si>
  <si>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</si>
  <si>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</si>
  <si>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</si>
  <si>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</si>
  <si>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</si>
  <si>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</si>
  <si>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</si>
  <si>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</si>
  <si>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</si>
  <si>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</si>
  <si>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</si>
  <si>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</si>
  <si>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</si>
  <si>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</si>
  <si>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</si>
  <si>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</si>
  <si>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</si>
  <si>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</si>
  <si>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</si>
  <si>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</si>
  <si>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</si>
  <si>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</si>
  <si>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</si>
  <si>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</si>
  <si>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</si>
  <si>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</si>
  <si>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</si>
  <si>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</si>
  <si>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</si>
  <si>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</si>
  <si>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</si>
  <si>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</si>
  <si>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</si>
  <si>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</si>
  <si>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</si>
  <si>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</si>
  <si>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</si>
  <si>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</si>
  <si>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</si>
  <si>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</si>
  <si>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</si>
  <si>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</si>
  <si>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</si>
  <si>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</si>
  <si>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</si>
  <si>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</si>
  <si>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</si>
  <si>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</si>
  <si>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</si>
  <si>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</si>
  <si>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</si>
  <si>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</si>
  <si>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</si>
  <si>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</si>
  <si>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</si>
  <si>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</si>
  <si>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</si>
  <si>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</si>
  <si>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</si>
  <si>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</si>
  <si>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</si>
  <si>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</si>
  <si>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</si>
  <si>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</si>
  <si>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</si>
  <si>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</si>
  <si>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</si>
  <si>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</si>
  <si>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</si>
  <si>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</si>
  <si>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</si>
  <si>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</si>
  <si>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</si>
  <si>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</si>
  <si>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</si>
  <si>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</si>
  <si>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</si>
  <si>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</si>
  <si>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</si>
  <si>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</si>
  <si>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</si>
  <si>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</si>
  <si>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</si>
  <si>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</si>
  <si>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</si>
  <si>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</si>
  <si>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</si>
  <si>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</si>
  <si>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</si>
  <si>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</si>
  <si>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</si>
  <si>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</si>
  <si>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</si>
  <si>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</si>
  <si>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</si>
  <si>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</si>
  <si>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</si>
  <si>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</si>
  <si>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</si>
  <si>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</si>
  <si>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</si>
  <si>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</si>
  <si>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</si>
  <si>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</si>
  <si>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</si>
  <si>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</si>
  <si>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</si>
  <si>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</si>
  <si>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</si>
  <si>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</si>
  <si>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</si>
  <si>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</si>
  <si>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</si>
  <si>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</si>
  <si>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</si>
  <si>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</si>
  <si>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</si>
  <si>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</si>
  <si>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</si>
  <si>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</si>
  <si>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</si>
  <si>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</si>
  <si>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</si>
  <si>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</si>
  <si>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</si>
  <si>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</si>
  <si>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</si>
  <si>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</si>
  <si>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</si>
  <si>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</si>
  <si>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</si>
  <si>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</si>
  <si>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</si>
  <si>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</si>
  <si>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</si>
  <si>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</si>
  <si>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</si>
  <si>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</si>
  <si>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</si>
  <si>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</si>
  <si>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</si>
  <si>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</si>
  <si>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</si>
  <si>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</si>
  <si>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</si>
  <si>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</si>
  <si>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</si>
  <si>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</si>
  <si>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</si>
  <si>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</si>
  <si>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</si>
  <si>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</si>
  <si>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</si>
  <si>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</si>
  <si>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</si>
  <si>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</si>
  <si>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</si>
  <si>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</si>
  <si>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</si>
  <si>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</si>
  <si>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</si>
  <si>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</si>
  <si>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</si>
  <si>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</si>
  <si>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</si>
  <si>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</si>
  <si>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</si>
  <si>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</si>
  <si>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</si>
  <si>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</si>
  <si>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</si>
  <si>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</si>
  <si>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</si>
  <si>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</si>
  <si>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</si>
  <si>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</si>
  <si>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</si>
  <si>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</si>
  <si>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</si>
  <si>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</si>
  <si>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</si>
  <si>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</si>
  <si>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</si>
  <si>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</si>
  <si>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</si>
  <si>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</si>
  <si>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</si>
  <si>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</si>
  <si>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</si>
  <si>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</si>
  <si>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</si>
  <si>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</si>
  <si>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</si>
  <si>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</si>
  <si>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</si>
  <si>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</si>
  <si>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</si>
  <si>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</si>
  <si>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</si>
  <si>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</si>
  <si>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</si>
  <si>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</si>
  <si>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</si>
  <si>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</si>
  <si>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</si>
  <si>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</si>
  <si>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</si>
  <si>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</si>
  <si>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</si>
  <si>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</si>
  <si>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</si>
  <si>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</si>
  <si>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</si>
  <si>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</si>
  <si>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</si>
  <si>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</si>
  <si>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</si>
  <si>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</si>
  <si>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</si>
  <si>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</si>
  <si>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</si>
  <si>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</si>
  <si>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</si>
  <si>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</si>
  <si>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</si>
  <si>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</si>
  <si>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</si>
  <si>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</si>
  <si>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</si>
  <si>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</si>
  <si>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</si>
  <si>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</si>
  <si>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</si>
  <si>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</si>
  <si>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</si>
  <si>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</si>
  <si>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</si>
  <si>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</si>
  <si>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</si>
  <si>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</si>
  <si>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</si>
  <si>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</si>
  <si>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</si>
  <si>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</si>
  <si>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</si>
  <si>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</si>
  <si>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</si>
  <si>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</si>
  <si>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</si>
  <si>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</si>
  <si>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</si>
  <si>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</si>
  <si>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</si>
  <si>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</si>
  <si>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</si>
  <si>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</si>
  <si>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</si>
  <si>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</si>
  <si>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</si>
  <si>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</si>
  <si>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</si>
  <si>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</si>
  <si>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_3_2_3_3_1_4_2_2_4_3_3_1_1_1_1_2_1_5_2_3_3_1_2_1_4_3_3_4_2_1_1_1_5_1_1_1_3_3_1_2_2_3_1_1_3_2_1_2_1_3_1_1_1_1_1_1_1_1_1_3_5_1_1_1_1_1_1_1_3_3_2_3_3_3_3_1_4_4_1_2_3_1_4_5_1_2_1_1_1_2_2_3_5_2_1_3_4_4_1_2_2_3_1_1_4_3_2_2_2_5_1_1_1_3_3_3_5_1_1_1_2_3_1_1_5_4_4_4_3_3_1_2_1_4_3_3_3_3_1_1_2_3_3_3_1_4_2_2_2_3_1_3_3_4_4_1_1_1_3_5_1_4_1_2_2_2_4_5_2_2_2_2_2_4_3_1_2_5_3_1_4_3_1_2_2_1_3_3_2_2_4_1_3_1_4_3_2_3_1_1_1_4_1_4_5_1_1_1_2_1_5_2_2_1_1_3_2_4_2_3_2_5_3_3_3_3_4_1_1_2_1_1_1_2_5_3_1_4_2_2_2_1_2_3_3_1_2_4_2_2_1_2_4_4_2_1_2_3_1_1_5_4_1_2_2_2_3_2_2_2_5_1_1_4_3_1_1_1_1_2_2_2_1_2_1_1_1_3_4_2_2_3_2_1_3_3_3_1_1_1_1_1_4_4_3_3_3_3_1_1_2_2_5_5_1_1_5_1_2_4_1_5_1_3_1_4_1_2_3_2_2_1_1_4_5_2_2_2_1_3_2_4_4_2_2_1_1_1_3_1_4_3_1_1_3_3_2_4_2_4_2_3_4_2_2_2_3_3_5_1_1_2_2_4_4_1_5_4_2_2_4_4_2_5_1_2_2_3_2_1_1_2_2_3_1_1_1_3_3_2_3_1_2_2_2_1_2_2_3_3_2_2_2_3_1_1_3_2_1_1_1_1_1_2_3_1_3_4_1_2_5_5_4_5_3_1_4_2_2_1_1_1_4_1_1_5_2_5_1_3_3_1_4_4_2_2_3_3_1_2_3_1_3_1_1_3_2_5_2_3_5</t>
  </si>
  <si>
    <t>2_2_2_2</t>
  </si>
  <si>
    <t>3_3_2_5_3_3_1_4_1_3_2_2_5_1_5_5_1_1_1_3_2_2_2_4_1_3_3_4_5_1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_2_1_3_1_1_2_4_1_2_3_2_4_4_2_2_2_1_3_1_3_1_2_1_1_4_1_2_2_2_2_1_3_3_4_2_3_5_1_1_1_1_1_4_1_2_1_5_5_1_4_1_2_3_2_3_3_4_3_3_4_4_3_1_3_3_4_5_3_2_1_3_2_3_2_1_2_1_4_2_1_3_2_3_3_4_1_3_3_3_4_3_3_1_2_2_2_3_2_1_1_2_3_3_1_1_4_3_3_4_1_1_2_2_2_2_2_3_2_1_3_1_4_1_1_2_4_3_5_2_1_5_2_1_1_1_2_4_3_1_4_1_4_3_2_1_4_3_5_2_1_3_3_5_3_1_1_2_3_3_1_3_1_1_1_1_3_3_1_2_4_2_1_1_2_4_4_5_1_1_1_2_2_3_2_2_1_1_1_1_2_1_2_4_4_4_1_3_2_4_1_1_1_4_1_1_2_1_1_3_1_1_1_4_1_1_4_4_1_1_1_4_2_1_3_4_1_2_4_2_4_3_1_1_1_2_3_1_2_1_5_1_1_4_1_2_2_2_5_4_1_2_2_1_1_2_4_1_1_3_1_2_3_2_2_1_3_3_3_3_1_1_1_1_2_5_3_4_1_1_1_2_1_2_1_5_2_4_1_1_2_2_2_1_1_1_1_2_1_3_1_1_1_2_1_2_3_2_1_5_5_1_5_1_4_2_2_5_4_4_5_3_1_3_3_5_1_1_1_2</t>
  </si>
  <si>
    <t>3_3_3_3</t>
  </si>
  <si>
    <t>3_3_1_4_4_1_1_1_5_1_1_4_3_2_2_2_4_3_4_1_3_3_5_1_1_1_1_1_1_2_3_3_1_4_4_3_3_4_5_1_1_1_4_1_1_1_5_4_3_4_4_3_1_1_1_5_4_1_1_4_1_1_2_2_2_5_4_3_3_3_5_4_2_2_1_2_1_1_1_3_2_1_3_1_1_2_2_3_4_1_1_1_3_3_4_4_1_1_1_5_1_5_4_2_3_1_3_1_3_2_1_2_1_1_2_4_4_2_4_4_3_4_1_1_1_1_4_2_1_3_1_2_2_2_5_1_1_4_3_3_3_4_4_3_3_1_1_5_3_3_1_1_1_2_3_3_5_2_2_2_1_3_4_2_3_1_2_1_1_2_4_3_4_2_2_4_4_4_1_3_1_1_3_2_1_2_2_1_3_4_1_2_2_4_2_3_3_2_3_4_3_1_3_2_2_3_3_1_3_4_2_2_1_2_4_4_2_4_3_5_2_4_1_2_2_3_3_1_1_4_2_2_4_2_2_3_2_3_3_2_1_2_4_1_3_2_1_1_4_3_3_3_5_1_4_1_2_2_4_3_4_4_1_5_1_2_5_4_1_5_2_2_1_1_3_1_2_3_5_2_2_3_1_4_1_1_1_4_3_1_2_2_1_4_1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_4_3_1_3_2_3_2_2_2_1_2_2_2_2_3_3_3_3_1_3_4_1_2_4_3_1_2_5_2_1_1_2_1_1_3_1_1_1_1_2_3_1_2_2_1_1</t>
  </si>
  <si>
    <t>1_1_1_1_1_1_1_2_2_4_1_3_2_2_1_2_2_4_2_1_2_3_3_3_3_1_2_1_2_1_2_1_5_3_3_1_2_1_4_5_4_4_2_2_4_4_4_3_1_2_1_2_2_1_1_2_2_1_1_2_2_2_1_1_1_1_4_2_2_5_2_1_2_4_2_1_3_3_4_1_1_2_1_2_3_1_1_1_4_1_4_4_3_1_1_1_1_1_1_1_1_3_2_4_1_2_2_1_5_2_3_1_1_4_5_3_4_3_3_2_3_1_2_1_3_2_1_3_2_1_4_3_4_1_2_2_2_2_1_2_2_2_2_4_1_1_1_1_1_2_2_2_3_3_1_1_3_1_1_1_1_1_2_1_1_1_1_3_3_5_5_4_5_3_3_3_3_1_1_2_3_1_1_4_5_3_1_2_2_1_2_1_2_2_1_2_4_1_2_5_2_2_2_5_4_1_1_2_4_2_1_1_1_1_5_5_2_3_5_2_3_1_1_3_2_4_1_2_1_1_1_5_5_4_4_1_2_5_5_5_1_3_2_4_2_2_3_5_1_1_4_2_2_1_5_3_3_3_4_2_2_3_1_3_1_1_1_4_2_1_3_2_1_3_3_1_3_1_4_2_1_2_2_5_2_1_4_1_2_3_1_1_2_3_4_1_1_3_1_1_2_5_1_2_1_3_2_5_2_1_1_1_5_2_2_3_1_1_1_5_2_4_4_2_4_1_1_1_1_1_2_1_1_1_1_2_2_2_1_1_1_2_2_2_2_1_4_2_1_1_4_1_5_5_5_4_5_4_2_4_2_4_2_1_3_4_2_3_2_1_3_3_3_1_2_2_2_2_2_1_3_1_2_1_2_2_1_2_1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</si>
  <si>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6_8_8_8_9_6_6_6_6_8_6_6_9_8_7_7_6_6_6_8_7_7_6_7_7_7_10_10_7_8_6_6_9_9_6_9_9_9_6_8_6_6_6_6_6_7_7_6_7_7_7_6_9_8_7_6_6_8_8_7_10_6_10_8_8_9_8_7_6_6_6_7_7_6_6_9_7_8_9_9_6_8_7_7_9_7_6_6_10_9_10_8_7_7_8_7_6_6_9_9_6_8_9_9_6_8_6_6_6_9_6_7_9_7_6_6_6_10_6_6_7_7_6_9_8_7_7_6_6_9_9_6_6_10_6_7_9_6_6_7_7_7_6_6_9_8_8_8_8_9_8_6_7_8_6_9_10_8_8_8_8_8_8_7_8_9_6_6_6_7_7_7_7_7_9_6_8_6_8_9_7_6_6_7_7_6_8_7_6_7_7_6_6_8_8_6_9_7_8_6_7_7_6_10_6_6_6_8_6_9_6_10_7_9_6_8_8_8_6_9_9_6_7_7_8_6_6_10_6_6_8_7_7_6_6_6_8_8_6_6_6_6_6_8_7_6_6_6_6_7_7_6_10_10_8_7_6_6_9_7_7_8_7_8_9_7_8_6_6_6_6_6_8_7_7_9_9_6_7_7_8_8_7_7_6_7_7_6_7_7_7_10_9_9_7_7_7_10_8_10_6_6_10_6_9_10_6_7_10_7_8_8_8_8_8_8_6_6_6_6_8_6_6_6_7_7_7_6_6_9_9_6_6_6_9_6_9_6_6_7_7_9_6_7_8_6_9_7_10_10_10_7_7_6_10_6_9_7_6_7_7_6_6_9_6_8_10_7_7_10_6_6_6_6_7_9_9_9_9_9_9_6_9_7_6_6_6_9_6_7_6_7_9_8_7_9_8_6_7_6_9_7_6_8_8_7_6_6_8_7_6_6_6_6_7_8_9_10_6_6_10_8_10_9_8_7_10_6_6_6_6_8_9_9_9_9_9_9_9_6_6_6_9_7_6_6</t>
  </si>
  <si>
    <t>6_6_9_7_9_8_8_7_10_8_8_9_9_7_7_10_8_6_9_6_6_7_9_6_8_7_6_7_10_6_8_9_6_7_7_6_6_7_7_8_9_6_6_9_6_6_7_8_7_7_7_9_7_6_6_6_7_8_6_7_8_7_7_9_6_6_6_7_6_9_7_7_8_6_6_6_6_6_7_7_6_6_8_6_7_9_7_6_8_10_6_6_9_10_7_8_9_7_9_10_8_7_6_6_9_9_6_6_6_8_8_6_7_6_6_6_6_6_8_9_9_9_6_6_6_8_6_6_9_8_8_8_8_8_7_7_6_10_8_9_6_8_7_6_6_6_6_8_7_9_7_6_6_9_10_7_6_7_7_7_9_6_6_6_6_7_8_9_8_8_7_10_10_10_7_6_10_10_9_6_6_8_6_7_7_6_8_7_6_9_6_6_6_9_6_8_7_8_6_6_6_9_9_8_7_7_7_7_6_8_7_9_7_10_6_7_7_7_6_8_7_7_7_6_6_6_7_7_8_8_10_6_9_9_9_7_7_7_8_6_8_6_8_8_8_8_6_7_7_10_10_6_6_9_6_9_6_6_8_7_8_8_6_7_7_7_7_8_8_8_6_6_6_8_7_7_6_6_10_10_6_9_10_6_6_6_8_8_8_8_6_6_6_6_6_8_7_6_8_8_8_9_8_9_6_7_8_6_7_7_7_7_6_8_8_10_6_7_6_6_6_7_6_7_7_8_8_7_10_7_7_7_6_6_7_7_6_7_9_7_6_6_6_10_10_10_7_7_7_7_6_7_7_8_8_6_7_6_8_8_6_7_7_6_8_7_6_6_7_8_8_8_6_7_7_6_8_7_6_8_7_6_7_6_8_7_6_6_6_6_7_8_6_8_6_6_8_8_9_7_8_7_8_7_6_6_6_7_7_9_7_7_6_7_7_6_6_7_7_8_6_6_6_9_9_10_8_6_6_9_7_7_7_9_6_6_10_10_7_8_9_6_10_6_6_9_8_8_7_6_6_7_7_7_7_10_6_6_6_8_10_7_6_8_9_10_6_6_6_9_7_6_7_6_6_6_6_6_6_8_8_8_6_7_7_9_10_6_6_6_7_9_7_6_6_6_8_6_9_9</t>
  </si>
  <si>
    <t>7_6_6_10_8_8_6_6_9_9_9_10_7_7_9_7_7_7_10_9_9_6_8_7_7_10_6_10_6_6_6_7_7_6_9_6_6_6_7_9_6_7_7_7_6_6_6_6_7_6_8_6_6_8_9_8_8_7_7_7_9_9_6_6_6_6_6_7_6_6_7_8_6_8_6_8_6_8_8_10_7_7_7_6_7_7_7_6_9_6_10_6_6_8_8_9_8_8_10_6_6_8_9_6_6_7_6_6_7_6_10_7_9_6_7_7_7_8_8_6_6_6_6_8_8_6_8_8_6_8_9_8_6_9_6_6_6_7_10_10_6_7_7_6_9_6_9_9_6_7_7_6_8_8_6_10_10_7_8_6_8_6_6_7_10_8_8_6_8_6_6_6_7_6_9_6_8_8_8_8_9_8_8_9_7_6_8_6_6_7_7_6_8_8_8_6_8_6_6_6_6_6_7_6_7_6_8_6_9_6_6_8_6_6_6_7_7_7_9_8_7_6_6_7_7_10_10_10_6_7_6_7_7_8_6_6_6_8_7_8_7_6_7_7_7_6_6_8_7_7_9_7_6_7_6_6_8_6_7_6_9_6_8_7_7_7_6_6_7_6_8_6_9_9_6_10_7_7_6_6_6_6_6_10_10_8_8_6_9_9_9_6_7_8_8_6_7_6_6_7_8_9_10_10_6_8_8_6_9_8_8_10_10_10_10_8_8_8_10_7_6_6_6_7_8_6_6_7_7_7_10_7_6_6_8_6_6_8_8_7_8_6_6_6_7_7_8_6_6_6_6_9_9_6_9_6_6_7_7_9_8_6_8_7_6_7_6_6_7_6_6_7_6_8_7_10_8_9_9_9_8_6_9_9_6_8_6_6_9_7_6_6_7_10_7_7_7_7_6_6_8_7_8_6_7_10_6_6_6_6_6_6_6_8_8_8_6_7_8_6_6_6_6_8_6_9_7_6_8_6_6_6_6_7_9_9_7_7_9_8_6_9_8_6_6_6_7_7_8_6_6_6_6_6_8_9_7_7_7_6_9_8_6_6_8_8_8_6_6_7_6_6_7_8_6_9_8_8_8_7_6_6_6_6_7_6_9_7_8_9_10_10_7_6_6_8_8_7_6_8</t>
  </si>
  <si>
    <t>7_8_6_7_7_10_9_8_7_6_6_9_10_6_8_6_7_10_9_8_6_8_6_8_6_8_10_9_8_9_9_9_9_6_8_9_9_9_9_8_6_7_9_6_6_7_6_6_6_6_6_6_8_7_10_8_10_10_8_8_7_7_8_8_8_7_8_6_6_7_6_6_8_8_6_6_7_8_7_6_7_6_6_6_6_7_7_8_9_6_8_8_8_7_10_6_7_8_6_7_7_6_6_6_6_7_9_6_8_6_6_6_8_8_7_6_7_9_6_7_10_10_8_7_6_8_8_8_6_6_6_8_9_6_8_7_9_6_8_6_7_9_9_7_7_8_6_6_6_6_6_6_6_6_6_6_10_7_8_6_7_7_6_7_6_6_10_7_9_9_7_10_10_8_7_6_7_7_6_9_7_6_10_10_6_8_9_7_8_9_9_6_6_6_8_9_6_7_6_7_6_8_8_6_6_7_9_9_7_6_6_9_6_6_6_6_7_7_6_7_9_6_7_6_10_6_6_6_10_10_8_7_8_6_8_8_6_7_7_7_7_6_6_6_8_9_6_7_7_6_7_8_8_9_6_7_8_6_10_8_9_8_7_7_6_6_9_10_10_6_6_6_7_8_7_7_7_8_6_6_6_6_8_8_6_6_6_7_7_7_7_6_6_7_7_7_7_7_6_8_9_8_7_9_6_6_7_10_6_8_8_8_6_7_6_6_6_6_6_6_6_8_9_6_6_6_8_9_6_7_6_6_6_6_6_6_8_7_7_7_7_7_10_7_7_7_9_6_6_6_6_6_8_8_8_8_7_7_6_7_9_8_8_7_6_7_9_6_7_9_7_6_7_7_6_8_6_8_6_8_6_9_10_8_6_7_9_9_10_6_9_9_6_6_6_6_8_9_9_6_8_9_6_6_7_6_6_8_6_6_7_8_9_8_8_6_6_7_6_6_7_6_6_7_6_7_9_7_6_6_9_8_9_9_6_6_7_8_8_6_9_7_6_6_6_6_6_6_6_6_7_7_6_6_7_9_8_8_8_6_6_8_9_9_9_7_9_9_7_8_9_7_7_7_8_7_9_8_8_7_6_7_7_8_8_8_7_8_6_6_6_10_6_8_9_6_6_7_6_7</t>
  </si>
  <si>
    <t>9_8_8_6_6_6_6_8_6_7_6_9_8_6_6_10_7_6_9_8_8_9_7_8_10_10_6_6_6_7_8_8_10_6_7_7_6_6_7_7_8_6_7_6_7_7_8_8_9_6_7_6_8_8_8_8_8_6_6_8_7_6_8_6_10_6_6_8_6_8_10_6_9_7_9_7_6_6_7_7_8_7_7_7_6_6_6_6_6_6_8_10_7_7_7_8_6_6_7_8_6_6_6_6_6_10_7_7_8_8_8_9_6_10_6_8_6_8_8_8_6_7_8_6_7_9_6_6_7_8_8_8_7_6_6_6_6_7_7_7_6_6_10_6_6_9_9_6_8_6_7_7_6_6_6_7_7_7_6_6_9_9_6_6_8_8_8_6_10_8_8_9_6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6_6_6_6_8_7_10_6_7_6_7_6_8_7_7_6_7_9_7_6_8_6_6_6_6_8_7_7_9_8_9_9_7_8_10_6_8_9_7_7_7_7_7_7_6_7_9_6_7_7_6_9_7_6_6_6_9_10_8_8_7_10_6_8_7_7_7_6_7_9_6_8_8_8_9_8_6_6_6_8_8_8_9_7_6_8_9_10_6_7_10_8_8_6_8_7_6_9_6_7_7_7_9_6_7_8_7_8_9_10_7_6_8_9_7_8_6_7_9_8_8_8_6_6_6_7_6_6_9_6_7_6_6_6_6_9_8_8_8_8_6_6_6_8_6_10_6_9_7_9_9_6_9_6_8_7_6_6_8_6_8_8_9_6</t>
  </si>
  <si>
    <t>1_1_1_1_1_1</t>
  </si>
  <si>
    <t>11_11_11_13_12_11_11_12_12_11_11_11_12_15_11_12_13_14_12_11_11_11_11_13_13_12_12_12_12_11_11_12_13_12_14_13_13_11_14_14_12_13_12_11_12_13_12_14_11_11_11_12_11_11_11_11_13_15_15_11_12_12_14_11_11_13_11_13_11_11_11_11_11_13_11_11_13_12_13_14_14_15_12_12_14_12_11_11_13_11_13_13_12_11_15_11_13_12_11_15_11_11_12_12_14_12_15_11_13_13_11_11_11_14_12_11_14_11_12_14_14_11_11_13_14_11_11_11_11_11_13_14_11_13_14_11_11_11_11_11_13_11_12_13_12_12_12_14_14_11_13_14_12_11_11_13_11_11_12_11_13_12_11_13_12_13_11_13_12_12_14_11_12_12_13_14_11_14_13_12_11_11_14_12_12_11_15_15_12_13_11_11_12_11_13_15_12_13_11_11_15_15_11_12_11_12_11_11_12_14_11_12_11_12_11_15_12_12_14_13_14_14_15_11_11_12_13_11_12_14_11_12_12_11_12_13_14_13_11_13_11_11_12_11_12_11_11_11_13_12_11_13_12_11_12_13_14_12_13_12_13_12_14_12_13_11_11_12_13_12_11_14_11_11_11_12_12_12_11_13_12_11_11_12_11_15_12_11_11_11_14_12_12_13_11_11_11_11_11_13_12_11_11_11_11_11_11_13_13_12_13_11_11_11_11_11_11_12_12_11_12_12_11_14_12_14_11_13_13_12_11_12_12_11_11_12_13_12_14_13_11_12_11_14_14_11_15_13_13_13_12_12_12_12_14_12_11_11_13_11_14_11_11_12_14_13_13_12_13_11_12_11_11_15_15_13_15_15_11_13_13_11_13_13_11_12_12_11_11_13_12_11_14_11_11_11_13_13_15_14_11_13_14_14_15_15_14_14_12_12_12_11_14_14_13_11_15_11_11_11_13_11_11_11_13_13_13_12_11_14_12_11_11_12_12_11_11_14_13_11_11_14_12_11_12_12_11_12_11_11_15_15_12_13_14_11_11_12_11_13_14_13_13_14_11_13_14_15_12_15_11_13_11_12_11_13_11_12_12_11_14_14_12_11_12_12_11_12_14_12_11_11_13_11_11_11_12_15_12_11</t>
  </si>
  <si>
    <t>2_2_2_2_2_2</t>
  </si>
  <si>
    <t>11_12_13_11_11_13_11_11_12_12_11_11_13_11_12_11_11_13_11_11_11_11_11_12_11_11_11_13_13_13_11_11_13_15_12_12_11_11_13_15_15_12_13_11_11_14_11_11_11_11_11_11_12_11_12_13_14_12_11_13_13_11_11_13_13_13_11_12_12_15_11_11_11_11_13_13_13_12_11_14_12_12_11_11_14_11_13_15_11_11_13_13_11_13_15_12_12_11_11_13_13_14_13_12_12_11_11_12_12_12_12_13_14_15_15_12_12_12_15_15_11_11_13_11_11_12_12_12_14_13_12_13_15_12_12_13_13_13_12_12_12_11_11_14_11_11_14_15_12_11_11_11_13_12_11_12_12_13_11_13_11_12_13_11_12_14_12_12_13_11_13_13_14_12_11_13_11_11_14_12_13_12_14_13_13_12_12_11_11_15_13_13_13_12_11_11_12_11_11_11_11_13_14_12_14_15_12_14_11_11_13_13_12_12_13_12_14_14_11_12_13_14_14_11_13_11_13_13_13_11_12_11_11_14_12_11_14_11_12_11_11_12_13_15_15_14_14_12_12_11_12_11_11_11_14_14_11_13_12_12_12_14_11_14_12_12_13_11_12_11_11_11_11_11_11_11_12_11_11_11_13_13_11_13_13_13_13_14_14_14_13_12_12_12_12_15_12_13_11_13_13_13_13_12_13_12_11_11_14_14_14_13_15_12_13_12_13_11_13_14_11_11_11_15_11_14_14_11_13_13_13_12_12_15_14_13_13_11_13_11_11_14_12_13_13_13_11_13_15_12_11_11_11_12_12_15_11_14_13_11_14_14_14_13_14_14_13_11_11_15_11_12_12_12_11_11_12_15_13_11_14_11_11_13_12_13_11_11_11_13_11_11_11_12_12_11_13_11_11_11_12_12_11_12_15_14_11_12_14_15_11_11_13_13_12_15_14_13_11_11_11_13_13_13_11_13_11_11_11_12_11_11_12_11_11_13_11_12_11_12_14_12_11_11_14_13_12_12_11_12_15_15_11_11_12_11_11_11_15_11_11_12_11_11_13_12_12_13_11_11_11_13_11_11_14_11_14_12_14_13_12_12_12_13_11_11_11_11_12_13_11_11_11_14_12_12_13_12_13_13</t>
  </si>
  <si>
    <t>3_3_3_3_3_3</t>
  </si>
  <si>
    <t>15_11_11_14_13_13_13_12_12_13_12_12_14_13_12_11_13_11_13_14_12_15_15_12_14_12_12_13_12_11_11_13_12_13_13_13_11_12_14_12_13_11_11_11_12_12_11_13_11_11_11_13_11_15_11_12_14_11_12_12_13_14_12_12_11_13_12_13_11_12_15_11_12_13_13_14_12_13_13_12_14_12_15_11_12_12_14_12_13_11_13_11_11_11_12_14_11_11_15_12_11_11_11_14_13_12_13_14_11_13_14_14_11_12_15_12_12_11_13_11_15_13_12_12_11_11_13_11_11_11_11_12_13_15_15_12_12_13_11_12_12_11_11_11_15_11_11_11_11_11_14_11_12_12_11_11_11_11_11_11_15_15_11_11_12_11_12_11_13_12_11_13_13_11_11_11_15_11_14_13_13_15_15_11_15_12_12_15_11_13_14_13_13_14_11_13_13_12_15_13_13_13_14_13_12_13_11_15_13_11_11_12_14_13_13_11_14_12_12_13_12_11_11_11_11_12_12_15_12_13_11_11_13_12_14_15_13_13_13_14_12_11_13_12_11_11_12_14_12_11_12_12_14_14_11_12_12_11_11_13_11_13_13_11_13_13_12_12_12_12_11_13_13_13_14_14_11_14_11_11_15_15_15_15_11_12_15_13_11_11_11_12_12_11_13_11_11_12_11_13_12_12_11_14_11_11_13_11_15_11_14_13_11_13_15_11_11_14_14_11_12_12_11_12_11_11_14_12_14_14_12_11_12_11_11_13_12_12_11_12_12_14_13_11_14_15_13_14_11_11_14_12_13_12_13_11_11_13_13_12_14_11_11_12_11_11_12_14_14_12_11_11_11_12_13_13_13_14_14_11_11_13_11_13_13_13_14_11_11_13_11_11_13_12_12_12_15_13_14_12_12_13_13_14_14_14_11_12_15_13_11_11_11_13_11_13_12_12_12_12_14_11_11_11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</si>
  <si>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</si>
  <si>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11_11_14_13_14_12_11_11_12_12_14_12_11_12_13_14_15_12_11_11_13_15_14_15_11_13_12_11_12_11_11_11_12_14_11_11_13_12_12_12_12_13_14_14_14_12_13_11_11_11_15_14_13_14_11_12_12_12_14_13_13_11_13_15_15_15_11_11_14_15_11_15_11_11_12_14_13_13_14_12_11_11_11_11_12_11_11_11_12_14_13_13_15_11_11_11_11_14_13_11_11_11_11_13_11_13_12_13_13_12_11_12_13_11_11_14_11_13_13_12_14_14_11_12_11_12_11_11_13_13_15_11_11_14_14_15_12_12_11_12_11_13_13_13_13_11_14_14_11_11_14_11_11_13_12_12_11_13_12_13_11_13_13_12_14_11_14_13_13_12_12_12_12_14_11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11_11_13_12_12_11_11_11_14_13_11_11_14_11_15_15_15_12_11_11_12_13_11_11_11_14_11_13_12_11_14_11_12_12_12_11_14_12_12_12_15_12_14_11_13_11_12_12_12_15_14_14_14_13_12_12_15_15_14_14_12_12_11_13_11_11_11_11_11_12_11_11_13_11_11_15_14_14_12_11_11_13_11_13_11_11_13_11_11_11_11_13_13_13_11_11_11_14_12_12_12_11_12_11_11_13_12_11_12_12_14_11_14_14_14_12_11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</si>
  <si>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</si>
  <si>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11_11_13_15_15_11_12_11_11_12_11_13_11_12_11_14_11_11_11_15_11_11_13_12_11_11_11_11_13_11_11_11_15_13_13_13_11_11_12_11_14_11_11_13_12_11_13_12_11_11_12_11_13_14_11_12_14_13_13_11_13_13_12_11_11_11_14_11_12_13_15_12_13_11_11_11_15_13_11_12_12_14_13_14_12_12_14_13_15_15_15_11_11_11_11_12_12_11_13_12_12_13_14_11_13_11_13_13_11_12_13_11_15_13_15_12_11_14_11_11_12_11_11_11_11_14_13_11_13_14_14_15_11_11_11_11_13_11_11_11_13_15_12_11_13_13_11_13_13_11_11_11_11_11_13_15_13_11_12_11_12_12_11_13_11_11_13_13_11_13_13_14_12_14_12_12_11_11_11_12_11_11_11_13_12_12_12_11_11_12_11_12_12_11_13_13_12_13_14_13_11_12_13_14_11_11_11_13_14_13_13_14_14_12_12_12_13_13_14_14_14_11_13_11_13_14_12_12_11_11_15_13_15_13_13_12_12_14_12_14_14_13_14_11_13_11_15_11_11_13_12_11_11_13_12_13_12_14_14_13_11_13_11_11_12_11_12_14_14_12_12_11_12_11_12_13_12_11_12_12_13_13_11_12_13_15_13_11_12_12_14_12_12_11_14_11_11_14_11_12_12_12_12_12_12_11_13_13_13_11_12_12_12_11_12_13_13_13_11_11_11_11_13_12_12_12_15_11_11_11_11_11_14_14_14_12_11_14_11_12_13_11_11_11_11_12_11_11_11_11_11_12_12_13_15_13_14_11_12_12_11_13_11_11_15_13_12_14_12_12_11_15_13_11_12_11_11_11_14_15_15_13_11_11_11_12_12_11_13_13_14_13_13_11_12_13_11_11_13_13_15_15_11_11_11_11_11_12_12_12_13_11_11_11_13_12_12_12_12_13_11_15_13_13_13_11_12_12_11_11_11_11_11_12_12_13_11_13_11_13_13_12_14_14_13_13_12_11_14_14_14_12_14_14_11_13_13_11_11_11_13_13_12_11_11_11_11_11_13_12</t>
  </si>
  <si>
    <t>11_12_11_12_15_11_12_11_13_11_11_12_12_11_11_15_14_12_15_12_12_15_11_12_11_11_12_11_11_11_11_11_14_14_14_12_11_11_12_13_13_11_14_11_12_12_11_12_12_15_14_12_11_11_11_14_12_12_12_14_13_12_11_11_14_11_11_15_12_13_15_15_11_11_12_11_11_12_13_11_11_11_12_11_13_14_12_11_11_11_14_13_11_13_13_12_13_13_12_12_12_12_12_14_14_14_11_13_13_11_11_11_11_12_13_14_13_11_13_13_12_13_11_11_15_12_15_15_13_14_12_11_11_12_12_11_13_11_11_11_14_13_13_13_13_12_12_12_12_11_11_11_11_11_11_14_12_12_11_12_11_11_11_12_11_13_11_12_14_12_15_15_11_12_15_13_12_13_11_12_15_15_13_12_14_11_12_11_12_11_11_11_14_11_13_13_13_13_13_13_15_11_11_13_11_11_11_11_11_13_12_14_12_12_12_11_12_11_11_11_14_13_11_13_12_11_11_15_13_13_13_11_13_11_12_14_12_11_14_12_12_12_12_14_12_11_13_11_11_11_13_12_12_12_12_13_13_12_12_12_11_12_11_13_15_14_11_11_13_13_11_12_14_11_11_11_11_11_14_11_11_11_12_13_11_13_14_11_11_13_14_13_12_13_12_12_11_12_11_11_13_12_12_15_15_12_15_14_11_11_15_14_11_13_13_13_11_12_12_12_11_12_11_12_12_13_13_11_11_12_12_15_13_12_14_11_11_12_11_11_13_11_13_12_15_14_12_14_12_15_11_12_12_12_11_14_13_11_11_11_11_11_11_12_13_13_15_13_11_13_11_14_13_13_13_11_13_12_13_13_13_11_11_13_14_12_12_12_11_12_15_12_14_11_14_14_14_14_14_14_11_11_14_12_14_14_12_12_12_11_12_11_12_12_12_12_13_13_12_12_15_11_11_14_11_14_12_14_14_11_12_12_11_11_13_12_13_11_11_12_13_13_12_12_11_13_13_13_11_11_12_12_12_14_11_13_13_12_13_15_12_13_12_15_14_13_11_11_15_14_14_12_11_11_13_15_11_13_14_15_13_13_14_14_13_13_13_11_11_12_11_12_13_13_12_12_11_14_11_11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</si>
  <si>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</si>
  <si>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</si>
  <si>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</si>
  <si>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</si>
  <si>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</si>
  <si>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</si>
  <si>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</si>
  <si>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</si>
  <si>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</si>
  <si>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</si>
  <si>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</si>
  <si>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</si>
  <si>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</si>
  <si>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</si>
  <si>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2_8_6_4_8_7_3_6_1_3_5_7_5_8_1_1_7_2_4_5_5_4_4_2_1_2_1_4_4_1_2_9_4_6_7_1_2_2_6_2_6_6_3_3_3_6_2_5_8_2_2_4_4_4_3_6_1_2_8_8_6_1_6_2_2_5_5_5_5_7_7_7_2_2_9_9_5_2_2_4_3_3_3_5_7_5_4_4_7_7_7_7_5_6_3_3_3_2_1_1_5_5_5_1_5_3_3_3_4_8_2_3_3_6_6_1_2_2_8_3_1_1_1_1_9_4_2_2_7_5_4_4_9_9_2_5_2_3_1_2_2_2_8_9_2_1_1_2_1_5_2_3_6_2_9_9_6_1_5_5_3_4_5_3_3_3_3_2_3_4_2_9_6_2_1_4_2_8_2_9_2_2_2_4_1_2_6_6_6_6_4_4_8_3_3_5_5_3_4_3_2_2_3_1_1_9_9_4_8_7_8_3_7_7_6_8_8_4_8_1_4_1_1_3_4_2_2_2_5_3_3_4_1_1_4_1_8_9_5_9_5_6_6_1_4_8_1_5_3_6_5_3_4_5_4_4_1_4_8_1_1_5_8_5_2_7_2_6_4_7_7_3_1_8_8_3_3_6_2_5_1_1_3_1_4_6_4_3_4_8_9_3_5_5_9_4_4_1_4_8_6_1_5_2_5_7_3_3_1_6_4_5_7_5_5_2_8_6_2_5_3_3_4_1_2_1_2_2_2_8_4_5_7_2_1_6_6_3_9_6_8_5_2_7_5_1_6_4_4_3_3_1_3_8_9_9_9_5_1_1_1_3_1_4_8_8_1_3_8_2_2_7_5_5_4_3_5_5_4_5_1_2_8_2_8_4_6_6_6_6_3_2_8_7_2_8_6_2_2_8_7_4_2_2_4_3_7_4_5_7_1_5_3_2_2_6_2_2_2_2_7_3_2_3_3_5_1_7_4_4_8_2_2_6_1_1_8_3_4_2_2_4_2_7_1_1_1_3_2_2_3_1_9_2_5_3_2_4_7_2_4_2_8_4_3_3_3_6_5_1_6_1_5_5_1_5_4_9_2_8_4_4_1_8_1_1_8_1_2_6_6_3_4_6_5_9_5_2</t>
  </si>
  <si>
    <t>8_6_6_3_3_1_2_5_5_5_2_2_2_2_1_1_4_2_3_1_1_4_6_4_1_6_2_2_7_6_1_1_1_4_6_3_1_9_7_4_4_3_3_3_1_1_4_2_5_3_3_2_6_5_4_9_1_6_5_2_9_1_3_3_8_9_1_5_3_6_7_3_4_8_1_9_3_3_1_2_4_5_5_1_2_1_2_5_1_7_9_7_4_4_3_3_3_2_7_7_9_7_3_6_4_1_2_6_2_3_3_2_2_6_4_8_8_8_3_1_1_6_3_9_5_4_2_3_6_9_2_2_4_4_6_2_3_8_2_7_8_1_2_7_5_4_8_4_2_5_1_4_7_1_8_1_8_5_5_8_1_7_8_4_6_4_3_4_1_5_7_1_6_8_8_4_2_1_6_1_1_3_3_8_8_8_3_3_3_7_7_4_1_3_7_5_2_2_1_7_2_1_4_2_5_1_6_4_5_4_8_4_5_8_1_1_5_7_2_8_8_6_1_6_5_7_2_1_2_3_2_3_2_3_5_3_2_7_2_2_4_7_4_3_3_7_7_7_8_5_4_6_9_4_5_2_9_9_5_4_4_5_6_2_2_5_4_8_4_5_2_6_6_6_8_5_1_2_1_2_4_2_7_1_4_1_6_9_8_5_3_2_7_1_4_2_9_6_5_2_1_2_2_5_1_3_4_5_5_3_5_3_3_4_4_7_6_5_4_9_5_5_1_2_4_3_3_2_1_2_1_5_1_4_8_3_1_1_5_5_4_2_3_3_1_1_5_4_6_2_6_2_2_2_2_2_2_7_2_5_5_2_2_6_5_1_2_2_2_2_4_4_2_6_7_6_6_7_2_5_1_5_1_4_2_8_8_5_2_8_2_1_1_4_6_2_6_6_2_2_7_2_4_5_4_8_3_1_1_1_4_4_4_6_6_3_3_2_8_9_7_3_4_6_8_8_5_9_4_6_8_1_1_6_4_2_2_2_4_4_3_3_4_7_2_1_4_1_3_2_2_7_6_3_1_4_2_3_7_5_8_8_8_4_1_5_6_1_1_1_4_9_1_1_6_6_1_5_1_3_3_1_6_5_1_1_2_6_6_1_5_7_9_1_8_7_6_1_1_5</t>
  </si>
  <si>
    <t>3_6_5_1_4_3_5_4_1_1_1_1_2_9_4_3_2_6_6_7_4_4_1_5_7_4_1_1_9_5_8_6_5_4_2_6_8_2_5_2_8_1_2_6_6_6_9_2_2_1_1_5_3_1_5_1_7_9_1_2_1_6_5_7_4_2_4_4_3_1_1_3_1_4_4_1_1_1_6_3_2_2_2_1_2_8_8_2_5_7_8_8_3_2_1_3_5_2_5_4_1_9_9_3_2_8_5_2_2_4_4_5_1_2_8_8_8_8_4_1_9_2_2_4_5_1_1_4_8_2_5_5_1_1_4_1_4_1_3_3_2_1_8_1_1_2_6_2_8_8_3_1_3_7_2_2_2_2_1_3_9_5_1_2_2_5_5_3_5_4_5_2_5_5_6_5_4_5_7_5_3_4_2_8_5_5_1_9_8_3_1_7_3_9_9_7_2_5_7_7_1_1_5_2_8_8_5_6_8_2_6_4_2_2_5_5_5_4_2_5_1_8_7_9_7_9_8_8_2_2_9_4_1_2_4_2_2_6_4_6_7_8_1_7_1_8_6_1_1_4_4_8_8_5_8_2_8_4_2_6_2_9_7_5_6_3_7_1_4_3_5_4_4_4_7_1_8_8_3_2_6_8_2_6_1_5_1_3_9_1_3_8_7_2_3_9_4_1_3_8_1_3_9_8_7_1_1_5_4_1_2_4_5_5_9_1_2_4_1_6_8_8_1_6_4_2_6_4_7_8_2_1_9_2_7_1_1_1_9_4_1_1_1_1_1_5_2_2_3_4_8_8_2_2_3_3_3_7_2_1_3_3_3_3_8_8_8_9_5_5_6_4_4_1_8_3_9_1_7_3_2_1_8_8_3_5_5_7_5_2_7_1_7_3_1_5_5_2_4_1_8_8_4_4_7_5_8_3_1_1_1_6_1_9_7_4_6_6_3_1_2_3_3_5_2_9_4_4_4_5_3_2_5_5_5_2_2_3_7_1_7_6_8_6_6_3_3_3_7_2_5_3_9_9_8_1_2_1_5_4_2_2_4_6_4_1_4_7_9_1_4_5_2_4_7_9_5_4_1_3_9_6_6_6_1_7_1_1_1_6_6_6_1_4_3_3_1_6_1_1</t>
  </si>
  <si>
    <t>7_1_4_4_9_9_8_2_6_4_6_4_4_3_4_4_4_6_2_1_8_3_3_2_8_3_7_1_2_5_1_3_3_3_3_3_4_4_4_2_2_5_1_2_4_7_7_1_1_8_8_2_6_2_4_1_6_8_1_7_9_5_6_2_4_7_1_2_1_9_1_8_1_6_9_7_6_6_1_8_2_8_5_2_4_5_8_5_7_2_8_2_1_6_1_1_6_6_4_7_1_7_1_2_2_2_4_6_2_1_1_4_3_7_5_4_3_3_1_3_1_4_7_3_6_5_5_4_4_3_6_9_3_3_8_1_5_4_3_6_7_7_6_1_8_6_6_7_3_1_4_7_2_3_7_4_4_3_7_3_6_7_2_1_4_1_1_1_3_3_7_1_3_2_4_5_4_7_2_2_3_6_2_5_2_8_2_1_6_1_4_7_5_5_2_2_6_2_6_1_1_1_2_1_1_9_7_3_4_9_7_9_4_3_4_4_7_7_7_3_6_7_2_1_1_5_1_8_8_8_5_1_6_6_2_4_3_9_1_6_1_2_3_2_1_1_2_3_2_4_6_2_1_1_6_1_1_3_9_3_2_5_2_1_6_2_5_4_2_9_6_8_8_5_1_3_1_6_9_3_1_1_1_1_2_1_1_4_5_4_4_6_6_2_2_2_7_6_6_6_3_3_3_1_3_5_4_5_2_1_6_1_1_6_6_1_7_7_4_4_7_7_8_1_3_5_8_5_4_1_3_5_7_5_2_1_3_7_7_1_2_2_4_4_5_5_6_6_4_8_8_1_4_7_2_7_1_2_4_2_3_9_2_3_3_1_4_5_1_2_3_4_1_8_4_7_4_7_8_5_6_6_1_6_6_2_6_3_8_2_3_4_1_9_9_3_6_2_5_2_2_5_6_6_7_3_9_1_2_9_1_2_2_6_2_4_4_6_6_6_1_4_9_5_8_3_4_7_3_9_2_8_3_7_3_4_2_4_4_6_1_5_3_3_7_5_7_3_3_7_4_6_6_7_6_1_5_6_8_3_3_3_4_1_4_8_3_2_1_2_4_2_1_4_2_6_9_5_2_3_3_4_8_2_3_1_7_8_2_6_2_4_2_9_1_2_7_9_5_3</t>
  </si>
  <si>
    <t>2_8_8_1_1_2_3_9_9_4_2_4_1_7_9_4_1_3_7_2_4_7_2_7_7_7_9_6_6_5_3_4_3_2_1_4_7_3_2_1_1_3_3_3_1_2_4_2_5_3_1_8_1_2_6_2_2_6_2_1_1_5_5_1_3_9_4_4_9_3_3_5_4_8_8_7_2_7_6_3_8_7_5_7_7_2_8_3_5_4_8_8_4_4_4_8_7_2_3_6_5_3_3_5_2_6_2_5_3_2_4_2_6_6_5_6_2_2_9_3_3_1_2_2_9_4_4_4_4_8_8_3_7_5_6_8_2_3_7_8_8_2_3_1_5_5_2_2_2_4_9_7_4_1_1_3_2_8_6_5_4_4_5_1_5_9_7_5_1_7_7_2_2_4_3_2_2_6_4_3_2_2_8_1_3_3_7_2_7_6_4_4_5_5_2_2_2_1_3_7_3_2_3_2_2_6_3_9_3_4_2_2_2_6_3_3_1_1_1_9_2_2_5_1_1_1_8_3_5_4_4_4_1_7_6_2_3_6_2_9_4_5_8_1_1_5_7_7_8_3_5_9_5_4_4_6_8_2_4_6_3_5_4_2_7_2_6_3_6_2_5_5_2_2_2_9_1_9_9_7_8_5_5_4_1_4_2_1_2_1_7_6_3_1_1_1_9_1_3_6_1_5_9_2_1_6_8_8_8_8_8_7_1_2_5_5_2_5_3_4_4_4_3_1_1_5_3_5_6_4_5_3_8_8_7_4_4_5_5_5_6_2_4_3_8_6_7_7_8_4_7_7_7_7_7_6_9_9_1_3_1_4_2_4_9_1_4_1_1_4_7_2_5_8_2_6_6_1_2_2_5_5_7_3_4_5_2_5_4_3_7_3_6_1_4_9_3_5_3_8_7_3_3_5_2_2_2_2_4_4_8_2_1_4_2_7_2_5_4_4_2_3_6_3_4_7_7_5_5_4_2_7_4_3_3_2_1_4_1_5_3_4_5_2_8_8_8_6_1_1_4_3_2_1_1_6_1_5_1_9_2_5_3_7_6_1_4_1_6_2_8_7_9_1_3_1_6_2_6_2_4_4_4_8_6_1_2_1_8_5_2_6_6_2_3_5_2_5_2_4</t>
  </si>
  <si>
    <t>5_3_6_2_2_8_3_8_3_4_7_3_6_3_1_7_8_3_6_5_3_3_3_3_2_4_6_3_8_3_5_6_8_3_6_2_7_7_1_1_6_8_8_2_4_3_6_4_3_6_2_2_7_5_2_3_8_2_3_1_7_5_1_1_1_4_6_6_2_7_7_4_1_6_3_3_3_3_5_1_4_4_7_3_2_1_8_3_4_2_8_4_4_4_2_3_5_3_3_7_7_5_3_4_1_1_1_5_5_4_4_5_4_6_1_2_1_1_6_1_1_1_6_8_4_1_1_1_4_4_1_8_6_3_6_2_2_4_2_6_6_1_1_6_7_7_7_5_1_8_5_2_2_1_4_2_2_3_8_7_3_4_2_6_1_2_7_6_6_1_2_1_4_6_1_7_7_6_4_3_3_4_6_7_7_4_1_7_7_1_6_3_2_3_6_8_2_3_6_2_4_3_7_4_2_2_3_4_5_7_7_2_4_6_3_4_1_5_4_2_2_6_4_2_6_7_6_6_5_2_7_5_5_4_4_2_1_4_2_2_6_2_3_4_3_7_6_2_2_4_7_2_5_5_5_6_6_8_6_5_2_2_8_8_4_7_4_5_5_2_8_8_8_7_8_1_3_7_6_1_1_4_7_5_2_4_6_1_1_4_6_1_2_2_4_5_2_2_4_1_1_3_2_8_3_1_6_1_1_1_6_4_5_4_3_3_7_3_6_7_2_6_1_2_7_6_2_3_2_3_1_1_7_1_5_7_1_2_3_6_4_6_6_4_6_4_5_1_5_3_4_2_6_2_2_2_6_2_4_7_7_5_8_3_3_4_4_7_1_2_4_2_2_1_5_8_8_5_4_7_6_4_8_2_1_3_7_1_6_1_7_4_7_2_5_8_2_4_1_6_5_7_3_2_7_1_2_7_6_4_3_8_7_7_2_4_3_8_5_2_5_4_4_2_1_2_3_2_3_7_1_1_1_3_5_5_5_4_4_2_5_3_6_7_2_5_2_5_5_4_1_2_3_1_4_3_4_4_6_5_1_1_2_2_3_2_2_5_1_6_7_7_7_2_3_2_2_2_4_1_1_6_8_3_4_8_1_1_1_2_7_2_5_4_4_3_3_1_1_5</t>
  </si>
  <si>
    <t>6_8_2_2_6_1_5_2_7_2_4_4_4_1_3_3_1_9_2_1_3_1_4_2_4_1_3_2_2_3_6_7_1_2_3_2_5_8_7_8_5_2_7_7_5_8_1_7_1_3_2_2_3_4_6_3_1_2_5_4_10_6_5_1_3_1_4_6_6_4_1_3_1_7_4_4_4_3_4_7_4_8_1_1_6_4_6_1_2_4_1_1_4_2_6_10_5_8_1_7_6_2_5_3_2_5_9_5_1_2_8_6_4_5_7_3_10_8_10_4_9_7_1_4_2_4_10_6_3_7_7_7_1_5_9_1_7_5_7_6_1_3_10_1_9_6_4_8_7_1_4_5_9_4_2_6_9_1_7_3_3_2_2_5_8_7_1_6_5_3_7_2_3_5_2_6_4_3_4_3_2_3_4_4_1_10_8_4_4_8_5_3_9_3_4_8_4_2_10_4_4_8_8_2_2_1_2_2_7_7_8_3_9_1_3_7_5_2_3_3_2_1_2_7_1_4_3_3_8_5_5_10_5_1_9_4_2_10_8_4_8_4_7_1_2_7_1_7_1_4_2_10_6_10_6_4_2_2_4_2_3_6_3_2_7_2_6_8_7_2_2_1_6_3_4_5_5_5_2_1_1_1_4_2_4_2_2_3_1_1_6_3_4_9_1_7_4_4_1_3_2_1_3_3_5_2_2_1_1_7_10_8_3_2_10_6_2_1_4_1_4_7_7_2_2_4_2_3_3_1_6_1_3_1_2_1_1_8_1_2_3_1_3_2_9_3_8_3_6_10_8_1_2_8_10_7_4_10_2_10_8_4_1_8_3_2_2_4_3_1_5_2_7_1_3_4_6_6_5_3_1_7_3_1_4_3_10_8_1_3_4_5_1_4_1_1_3_3_5_6_7_3_9_3_4_5_8_2_3_5_1_6_3_7_2_4_5_3_2_6_6_8_3_3_5_4_5_6_2_10_5_2_7_1_8_3_2_5_1_2_5_1_10_6_5_4_2_7_3_1_3_6_5_4_1_3_2_6_4_6_3_3_3_1_1_2_3_7_5_1_7_10_8_3_2_4_3_3_4_4_2_3_4_10_8_5_1_3_6_4_1_4_5_3_3_3_1_5_7_1</t>
  </si>
  <si>
    <t>3_1_5_6_2_4_4_8_5_5_5_4_3_6_4_2_1_6_7_4_4_3_3_5_8_5_4_7_5_5_1_1_1_6_3_1_6_4_2_5_7_2_3_1_3_1_6_2_3_8_4_6_3_1_3_6_6_3_5_3_1_1_1_6_4_6_5_6_2_2_7_4_1_2_2_1_6_6_3_5_1_7_3_3_3_5_3_2_2_8_2_1_1_2_1_2_2_3_3_4_4_3_5_5_1_5_6_1_2_7_4_1_4_3_1_2_2_2_8_8_3_3_1_1_4_1_1_1_7_1_6_7_6_7_4_1_1_5_4_1_4_3_2_1_3_2_4_4_5_8_3_1_3_4_6_4_4_8_5_2_8_2_2_3_4_3_3_4_4_5_3_1_4_4_4_3_6_2_5_6_4_1_7_5_1_3_6_1_4_7_4_7_4_5_6_2_4_1_8_7_5_3_4_3_1_1_5_3_4_5_4_4_4_2_7_5_4_2_5_3_1_2_1_5_5_5_4_1_3_1_5_5_3_7_7_4_1_1_2_5_4_5_5_3_1_2_2_3_5_4_2_3_5_4_1_3_3_4_2_6_3_7_5_5_1_1_4_6_7_5_3_6_1_4_4_6_6_6_2_8_4_7_4_4_8_2_2_4_5_3_5_3_3_3_7_2_4_4_4_7_1_4_4_2_2_2_1_2_5_8_4_1_6_1_7_2_4_1_6_2_8_8_6_5_1_1_6_6_6_1_4_4_7_5_1_4_7_3_2_6_4_2_2_1_7_3_1_4_6_1_6_1_5_2_2_6_3_2_1_2_4_7_3_3_7_1_1_2_1_6_8_2_5_7_2_7_4_4_7_4_5_3_3_6_6_3_4_1_1_3_1_2_2_1_2_5_2_1_1_1_1_8_3_3_4_4_6_7_3_4_2_8_8_7_8_4_4_2_1_8_2_2_3_6_7_4_5_2_3_1_8_6_2_6_3_3_3_6_2_8_8_6_1_2_3_2_2_5_6_5_5_2_7_3_3_8_2_2_2_2_5_5_7_7_5_7_8_8_5_4_6_7_5_5_5_6_1_1_4_1_2_1_2_2_1_1_1_7_7_3_5_5_4_6_4_5_3_5_3_4</t>
  </si>
  <si>
    <t>3_2_4_6_4_8_4_4_2_5_2_1_7_5_6_1_2_4_5_4_1_1_3_2_4_2_4_5_5_4_1_9_2_3_3_5_2_1_5_2_3_8_3_3_3_4_2_5_6_7_4_3_3_9_3_4_5_1_3_2_7_1_8_1_4_3_7_6_4_3_5_3_5_2_7_10_8_6_9_5_2_6_1_2_1_10_6_3_3_6_3_3_7_1_2_2_3_4_7_2_3_3_4_1_8_2_2_3_6_7_2_7_3_2_4_2_2_2_2_9_7_4_1_2_8_2_6_7_3_5_5_8_7_1_5_2_10_8_5_4_2_4_8_2_4_4_9_6_5_8_6_5_4_5_1_1_1_3_9_2_6_1_5_5_9_1_2_2_4_10_4_3_1_5_3_2_4_3_3_7_5_6_2_6_2_4_6_6_2_5_10_8_6_1_2_2_6_6_2_4_3_3_6_2_3_4_4_8_2_4_6_2_2_9_1_5_7_2_2_4_1_1_6_3_5_7_6_2_6_8_10_8_6_2_4_4_2_4_9_8_7_2_5_3_5_1_2_6_1_5_5_4_2_5_1_1_5_2_5_1_10_7_6_6_6_6_1_7_6_3_1_2_3_3_6_1_3_4_1_5_6_1_6_3_4_1_3_1_4_4_6_10_8_4_4_4_3_1_7_1_2_2_9_2_6_2_2_1_8_3_2_4_5_2_2_6_6_7_5_5_5_10_6_9_7_9_7_2_1_2_8_2_1_1_1_6_1_5_9_2_4_1_1_4_5_3_3_5_4_2_1_2_8_1_2_5_3_8_1_1_7_1_2_4_9_5_3_8_4_6_4_8_6_4_6_4_5_3_8_8_6_5_2_8_8_3_7_2_5_4_6_5_10_4_6_1_4_10_8_2_8_6_7_5_2_2_4_6_4_3_1_8_2_3_8_6_2_8_1_8_3_5_3_6_1_3_2_5_7_5_1_1_2_2_2_8_4_9_2_4_5_1_6_2_3_4_9_3_6_3_7_6_4_3_10_8_2_3_5_4_4_4_5_1_7_5_4_3_4_10_8_7_4_5_9_2_6_5_3_1_9_10_7_5_1_5_6_1_3_7_10_7_1_4_9_7_8_4_2_1</t>
  </si>
  <si>
    <t>4_3_7_2_2_2_2_5_2_2_2_2_8_5_3_8_5_5_2_5_5_1_5_2_4_4_1_6_6_5_4_1_5_5_4_7_2_7_2_1_4_6_2_2_2_2_2_1_5_7_6_5_2_2_1_3_6_3_2_8_7_6_4_4_4_4_5_7_7_2_2_6_3_4_1_4_1_4_3_5_2_2_8_5_1_1_5_8_1_1_3_4_5_6_6_6_3_5_3_8_2_2_3_4_1_6_4_1_1_1_3_6_5_2_8_6_6_6_2_8_3_7_2_2_2_6_7_3_5_2_2_6_8_8_3_6_7_5_5_4_8_8_2_1_1_5_6_4_7_8_3_1_3_3_6_7_5_3_4_5_2_5_7_8_5_6_6_7_1_8_3_4_3_2_8_7_6_2_6_2_2_8_1_6_5_2_4_1_1_1_1_4_2_2_2_3_2_8_4_3_4_1_2_1_2_6_6_7_7_7_4_2_2_5_2_1_7_6_6_2_2_1_2_6_6_4_1_3_7_6_3_4_3_3_1_1_1_8_7_5_8_2_6_1_1_8_3_3_2_5_3_1_2_1_8_3_7_4_4_3_6_6_7_4_5_3_3_5_5_3_5_5_5_2_5_2_6_5_2_4_2_5_1_3_6_6_7_1_8_5_5_5_3_4_6_1_8_6_6_3_3_1_2_7_2_2_2_4_4_7_3_4_4_3_5_5_5_2_6_6_6_1_4_2_3_5_1_7_6_5_1_4_1_1_2_7_4_1_4_2_4_3_7_1_1_7_2_1_1_6_5_6_2_2_7_1_5_5_2_5_3_3_6_5_1_3_1_5_6_1_7_7_5_6_2_2_3_1_2_7_7_3_5_1_5_5_4_8_8_5_5_2_1_6_1_8_3_3_5_8_8_8_3_4_6_4_5_5_5_5_7_5_5_2_8_1_1_1_7_3_4_3_5_2_5_3_3_2_2_2_8_2_1_3_4_5_2_5_4_8_3_2_3_3_6_7_1_6_6_6_1_1_1_4_5_5_6_3_1_6_4_8_8_2_2_8_3_2_2_2_4_4_2_6_8_4_5_5_4_8_1_3_6_3_1_1_3_4_5_2_6_6_7_2_7_2_3_6_4_7</t>
  </si>
  <si>
    <t>4_4_7_2_9_2_8_3_2_5_8_2_3_7_2_3_2_7_1_9_5_3_2_10_2_3_9_5_5_2_9_4_6_9_8_3_5_2_1_3_4_6_3_8_3_2_6_6_2_4_7_2_5_2_5_4_10_8_10_7_3_1_6_4_7_1_4_5_3_4_2_1_7_7_7_1_1_3_1_9_7_7_2_2_4_1_5_4_10_8_4_7_3_4_7_7_4_4_2_6_3_8_3_9_1_8_5_6_5_1_6_1_9_1_7_7_6_1_1_10_8_5_7_1_7_8_2_8_3_2_3_9_8_8_1_10_4_5_5_6_3_5_1_1_6_4_2_6_4_1_5_4_4_4_5_10_8_3_1_1_7_1_6_1_5_10_7_4_6_9_8_1_2_2_1_4_3_2_5_6_2_10_4_5_1_4_4_2_1_2_3_6_1_3_6_3_2_5_7_4_1_9_3_3_9_5_3_6_3_7_3_1_2_1_7_9_3_3_7_1_3_7_5_7_5_2_8_3_3_2_6_1_5_4_3_10_5_2_1_2_1_4_5_10_7_2_2_6_6_1_4_7_6_2_3_3_6_5_3_2_4_3_8_3_5_7_1_2_10_5_5_7_3_2_3_4_10_8_1_6_10_6_2_9_2_2_9_2_1_5_1_2_7_2_2_3_10_5_4_10_7_3_4_10_6_2_5_2_7_9_6_2_2_10_8_8_2_1_10_5_2_5_1_3_8_2_2_3_9_3_4_8_2_6_1_1_5_5_9_2_6_1_3_5_4_4_8_1_3_6_2_3_4_7_2_4_8_7_2_7_2_2_7_6_4_4_2_6_1_10_6_7_6_1_2_2_4_4_9_4_1_3_7_9_6_6_3_3_9_5_4_1_8_2_1_8_3_1_8_2_7_9_10_8_3_1_4_5_8_1_5_8_3_2_3_10_8_2_4_1_9_7_3_3_8_9_4_2_7_2_3_1_9_6_3_7_3_8_9_7_6_4_5_4_1_1_8_2_5_4_1_8_7_3_4_7_1_9_8_2_9_9_1_8_2_9_3_2_6_3_1_6_4_2_2_10_7_1_4_10_8_6_2_7_7_3_2_1_1_1_1_1_2_2_10_5_1_2_7_5</t>
  </si>
  <si>
    <t>4_4_4_5_1_6_8_8_2_2_1_1_4_8_1_2_2_7_5_3_4_7_5_2_7_3_3_4_6_3_3_3_1_1_1_2_3_1_7_1_3_2_4_5_3_7_2_2_6_3_1_3_1_4_7_6_6_1_8_2_6_2_2_1_1_5_3_4_8_6_6_1_3_1_5_1_4_1_3_1_1_3_4_5_7_1_3_4_2_3_2_2_5_1_2_2_7_1_7_3_3_6_6_3_6_8_1_2_4_1_2_2_2_1_1_8_2_2_2_1_5_5_1_1_5_7_2_1_1_6_5_6_2_4_7_1_4_4_3_1_8_2_7_6_2_6_3_3_4_1_6_6_3_3_4_7_2_7_1_1_1_2_5_7_2_2_6_4_3_3_2_1_8_7_5_2_5_5_7_6_8_5_8_3_2_7_1_5_2_5_7_6_4_6_6_6_6_1_5_6_3_3_5_7_7_8_3_2_4_3_3_7_7_7_4_5_7_4_4_6_5_5_5_8_8_4_5_4_2_2_7_5_2_4_4_2_6_2_2_4_4_6_2_7_7_6_3_6_6_2_6_4_3_1_5_5_5_3_1_5_3_6_5_1_1_8_7_5_3_2_2_1_1_3_7_5_6_4_5_3_7_2_3_5_5_6_6_2_2_7_3_4_2_2_3_3_4_8_7_1_6_6_6_1_2_1_6_4_1_1_2_2_1_1_1_2_8_4_5_3_2_7_6_6_6_1_8_6_1_4_3_3_3_5_3_1_5_2_7_3_2_2_2_4_1_6_6_3_7_1_3_1_1_2_4_1_5_2_6_1_3_4_2_3_3_2_5_4_6_1_2_6_7_8_7_2_3_4_7_7_3_3_3_6_2_6_1_4_5_8_7_7_4_3_1_7_7_2_5_2_4_1_4_7_7_2_3_3_6_1_1_4_4_4_4_5_5_4_1_6_1_1_2_6_2_5_6_2_1_4_2_8_4_7_3_3_1_8_4_4_4_4_8_1_5_6_1_2_6_2_4_4_2_5_6_6_7_7_6_1_5_4_5_5_1_3_3_4_1_1_1_6_5_5_8_6_2_4_2_6_3_3_6_4_8_3_8_2_2_1_2_8_1_4_4_7_5_5_1_7</t>
  </si>
  <si>
    <t>1_8_2_9_4_1_3_1_3_1_5_4_9_2_4_3_5_3_4_9_1_7_4_6_1_6_2_1_2_5_3_8_2_2_4_1_8_5_4_6_4_10_8_5_2_6_7_3_5_6_2_2_9_1_2_5_2_1_3_7_3_3_1_2_7_1_6_10_8_5_4_4_6_8_9_3_5_1_7_4_8_2_4_1_9_8_7_4_2_1_1_4_7_6_4_1_5_9_7_8_3_8_2_7_3_10_6_3_7_3_1_4_10_6_7_1_8_4_4_9_1_3_8_6_10_5_4_1_3_2_3_6_7_4_1_5_10_8_4_3_7_8_2_8_7_2_5_1_8_2_9_2_1_1_1_3_6_3_8_6_5_3_4_5_2_6_6_7_5_3_4_8_5_5_1_4_8_4_2_9_5_1_1_4_10_8_4_3_3_5_2_2_6_1_1_6_2_4_8_10_6_3_6_1_8_2_4_2_3_2_3_2_6_7_6_6_7_2_5_10_5_3_1_1_5_8_4_8_1_8_9_3_2_6_10_7_3_7_3_8_1_10_4_2_2_2_5_3_2_3_1_6_7_9_4_2_1_9_5_5_4_8_2_5_4_4_2_7_5_2_4_7_6_3_8_2_4_5_6_5_5_10_8_7_8_4_8_9_5_2_8_5_3_1_9_7_3_4_7_6_2_4_3_2_1_4_3_3_1_3_7_1_6_3_5_4_6_4_7_8_4_6_4_1_3_8_3_9_6_2_7_4_1_3_4_1_2_2_2_1_3_5_1_2_4_6_2_5_5_7_1_1_3_2_1_1_1_1_6_4_1_1_3_3_3_3_5_3_10_5_10_3_7_1_7_9_2_1_2_1_1_1_7_5_2_5_2_2_6_7_7_3_8_1_5_1_2_2_4_7_4_2_5_10_6_3_7_3_2_5_9_7_9_7_8_1_2_2_5_6_3_8_4_3_2_5_9_4_3_1_6_1_1_7_1_2_1_7_1_6_7_3_1_3_5_2_7_5_1_5_10_8_4_7_4_8_9_7_10_1_6_2_5_6_1_5_3_4_3_6_4_8_2_7_1_2_5_3_6_6_2_9_2_3_4_3_4_6_4_3_7_3_5_10_7_6_3_6_3_6</t>
  </si>
  <si>
    <t>1_7_2_1_2_2_3_5_7_7_6_6_5_2_1_4_1_8_3_6_3_3_3_4_5_4_3_7_7_2_6_6_5_2_8_6_7_7_7_7_3_4_4_1_7_2_6_6_4_4_3_8_8_1_2_8_2_1_3_3_2_4_4_8_1_2_7_7_4_4_6_6_4_2_2_5_2_2_3_2_2_2_1_2_8_1_3_1_7_4_4_2_6_3_3_4_2_8_8_2_6_8_6_1_1_8_4_2_3_3_6_7_1_4_3_1_1_1_3_4_2_2_4_3_5_5_1_1_3_3_1_2_1_1_4_7_7_8_8_8_2_4_2_3_1_6_7_4_4_2_6_3_4_7_5_3_2_2_2_2_4_6_6_5_2_2_1_3_3_1_2_4_4_6_4_2_1_2_6_3_7_3_1_1_6_1_6_1_4_1_7_2_4_1_1_4_4_6_2_6_6_1_1_1_7_7_7_4_4_5_1_6_7_2_1_5_7_3_4_6_2_2_3_4_1_6_5_8_8_6_5_4_3_4_4_6_6_4_3_1_3_4_7_3_3_2_3_1_3_6_4_4_7_5_4_4_2_2_6_3_4_3_5_3_1_2_1_1_7_8_8_1_1_7_1_3_4_1_3_2_1_7_7_6_5_4_5_4_8_6_4_4_5_5_6_1_1_1_4_7_7_7_6_6_5_3_2_6_1_8_2_2_4_4_1_4_1_1_1_2_6_3_2_1_7_1_5_6_2_1_1_4_7_3_7_4_1_1_3_1_6_6_5_5_5_6_6_5_4_1_7_2_3_6_5_5_3_5_5_3_3_3_8_6_1_3_6_2_3_5_2_7_1_3_4_8_5_4_6_8_3_2_1_6_7_2_2_4_2_4_1_4_4_6_2_2_7_5_4_8_5_5_1_5_6_1_1_4_2_2_7_1_1_8_7_4_1_5_8_5_5_1_7_7_5_8_6_6_1_2_2_2_4_1_2_7_1_1_6_2_2_1_1_3_5_7_5_1_3_8_2_8_6_1_5_4_5_1_7_2_5_1_3_3_7_7_1_2_5_1_5_8_2_5_3_2_3_2_1_7_1_4_3_4_6_1_6_4_4_4_7_5_4_6_1_2_1_3_7_2</t>
  </si>
  <si>
    <t>2_5_6_1_3_9_3_6_7_2_4_6_6_1_8_1_2_3_5_3_7_1_4_1_4_2_4_6_3_2_7_7_3_2_8_2_1_2_1_9_6_7_2_10_8_4_3_6_6_6_5_4_7_7_5_1_6_10_8_10_6_4_4_1_4_3_6_5_3_2_3_4_6_1_6_3_3_6_6_10_8_4_3_2_4_3_7_7_3_1_3_6_1_3_8_1_3_1_6_7_5_3_2_6_6_1_6_6_5_3_9_2_4_6_3_8_6_3_2_2_6_10_8_4_1_4_1_1_8_3_8_7_4_5_6_2_7_4_7_8_8_6_2_2_3_5_7_2_6_3_1_6_9_1_1_9_4_6_5_4_4_10_7_2_8_6_8_3_8_1_9_5_1_4_2_9_7_7_7_7_3_3_4_3_1_6_2_1_10_4_2_2_1_6_4_3_2_8_8_2_1_6_3_6_4_4_5_1_1_4_10_2_4_6_3_8_2_8_10_8_2_7_3_6_6_5_1_6_9_4_1_4_6_10_8_5_7_5_1_5_2_6_2_4_6_2_5_3_5_3_1_1_5_9_3_8_8_5_4_2_6_2_3_4_5_10_6_1_2_5_7_4_8_2_2_3_5_4_3_3_3_8_8_5_2_4_5_8_2_3_1_2_3_10_3_7_5_1_6_4_9_10_3_3_1_10_6_8_8_3_2_8_6_5_3_6_6_2_4_1_4_2_10_6_6_10_8_10_6_3_2_6_3_10_8_6_2_1_1_3_10_4_6_6_7_1_2_1_7_6_1_5_3_2_6_2_4_9_1_3_2_10_3_5_6_4_7_4_2_7_6_1_8_6_3_3_4_6_9_8_6_4_5_6_1_1_6_5_2_1_7_2_3_8_7_6_1_1_7_7_6_6_7_1_7_1_1_2_6_1_2_8_4_9_4_2_3_2_6_8_7_1_4_10_6_1_3_8_5_2_8_4_4_7_7_2_2_7_2_3_7_3_2_2_5_7_2_5_3_3_3_1_6_6_3_3_1_3_2_3_4_2_3_1_3_1_3_5_2_10_2_1_8_1_7_4_6_9_3_6_4_8_3_8_5_2_3_6_2_7_3_2_2_2_6_6_7_9_7_8</t>
  </si>
  <si>
    <t>2_2_3_7_1_5_5_4_2_1_7_4_4_5_5_5_1_6_6_1_1_3_7_3_2_1_3_3_5_6_1_3_6_2_5_7_7_8_2_6_1_1_3_4_5_3_5_4_2_1_2_5_2_1_1_5_5_6_5_6_2_2_7_1_2_4_4_6_4_3_6_1_7_7_5_1_5_5_6_3_5_2_4_3_3_5_5_2_2_2_3_8_1_2_3_6_4_2_2_7_7_7_1_1_1_6_5_1_4_4_7_3_8_5_2_1_3_3_4_3_1_7_2_1_3_2_1_5_7_2_3_2_3_3_1_6_6_2_2_1_3_2_2_1_1_7_3_5_5_2_1_1_8_2_5_4_3_1_8_4_1_4_2_4_7_1_1_4_2_6_6_2_4_1_1_5_3_6_1_1_6_5_2_5_7_1_1_7_3_1_2_4_6_4_7_6_6_1_1_3_3_3_3_3_1_2_2_1_1_5_7_2_8_4_2_6_6_6_4_5_4_4_4_5_2_8_4_7_3_6_6_2_6_5_2_2_1_1_3_1_5_3_3_3_8_4_4_8_8_4_4_6_5_3_5_2_3_3_7_8_1_2_6_3_1_7_3_8_5_8_2_8_8_6_4_3_5_4_6_3_3_2_7_5_1_3_1_6_4_4_8_4_1_3_5_2_5_6_8_4_3_4_2_2_3_3_3_3_6_2_4_4_8_6_1_5_7_2_6_1_5_6_7_3_6_4_4_2_8_3_1_7_2_2_5_1_6_5_3_6_5_1_3_4_4_6_5_4_3_1_6_7_7_6_6_8_8_2_1_1_8_8_1_2_3_1_8_8_3_6_6_4_1_3_7_1_3_3_1_2_1_2_2_8_1_4_4_6_1_8_8_7_8_5_5_4_2_1_1_4_4_6_3_2_5_6_4_2_3_3_7_7_1_2_4_2_2_2_4_6_6_7_8_1_1_1_1_1_2_3_8_7_3_3_1_5_4_1_1_3_3_1_3_1_2_4_6_4_6_4_2_6_5_5_1_3_7_5_3_6_6_4_4_5_4_3_3_4_4_6_1_8_7_1_6_3_1_3_6_5_2_3_3_3_8_5_4_2_4_1_3_4_2_1_2_3_6_6_1_7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</si>
  <si>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</si>
  <si>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</si>
  <si>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</si>
  <si>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</si>
  <si>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</si>
  <si>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</si>
  <si>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3_3_3_3_3_3_3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</si>
  <si>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</si>
  <si>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</si>
  <si>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4_4_4_4_4_4_4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</si>
  <si>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</si>
  <si>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</si>
  <si>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5_5_5_5_5_5_5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</si>
  <si>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</si>
  <si>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</si>
  <si>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6_6_6_6_6_6_6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</si>
  <si>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</si>
  <si>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</si>
  <si>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</si>
  <si>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</si>
  <si>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</si>
  <si>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</si>
  <si>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</si>
  <si>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</si>
  <si>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</si>
  <si>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</si>
  <si>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</si>
  <si>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</si>
  <si>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</si>
  <si>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</si>
  <si>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</si>
  <si>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</si>
  <si>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</si>
  <si>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</si>
  <si>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</si>
  <si>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</si>
  <si>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</si>
  <si>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</si>
  <si>
    <t>7_2_2_1_2_2_7_3_2_8_10_7_2_10_1_6_2_1_2_7_7_5_1_1_2_2_1_4_2_9_9_2_11_11_4_4_6_11_11_9_7_3_9_3_5_1_7_6_6_7_9_8_8_2_3_2_2_2_2_1_5_5_3_7_2_3_1_1_3_7_10_8_9_1_1_3_6_5_8_5_8_7_1_1_6_9_1_3_9_2_3_5_4_4_3_5_5_5_4_10_3_5_1_8_3_4_2_6_1_4_2_3_3_2_3_2_1_7_7_5_1_4_9_9_5_11_1_4_1_3_3_2_4_6_8_2_10_2_8_2_2_5_2_7_5_7_3_2_4_2_8_6_6_3_2_10_5_4_6_9_5_2_2_2_8_5_7_5_1_5_3_9_2_4_7_11_7_3_6_6_11_11_7_8_11_11_8_8_10_7_7_8_5_5_8_2_8_2_8_1_1_6_1_3_9_3_1_8_5_3_1_9_5_9_10_8_6_4_5_1_7_7_7_6_10_7_4_2_1_1_8_2_5_5_1_3_6_6_6_5_5_1_1_4_5_5_9_8_1_8_7_3_3_5_2_7_8_7_11_4_10_4_1_2_5_1_2_4_4_5_3_7_8_1_1_9_3_1_3_3_3_9_4_11_11_6_10_10_4_7_7_5_5_8_7_2_5_5_2_5_4_4_1_8_5_1_6_2_10_5_11_3_2_3_8_2_2_6_10_8_3_4_1_3_6_7_6_8_5_8_6_8_7_7_7_5_8_9_8_5_6_10_8_6_3_5_6_1_5_10_3_11_5_8_10_10_1_4_8_4_4_6_1_5_3_8_1_3_2_2_7_8_5_10_10_10_5_4_10_4_1_10_4_1_10_5_10_1_7_7_7_7_7_6_5_11_11_7_6_2_5_5_3_3_4_1_9_8_1_1_1_2_6_2_4_9_2_8_8_10_10_10_8_5_1_1_2_7_7_7_11_4_6_6_8_10_5_6_1_8_2_6_3_1_3_8_3_4_3_4_1_5_8_3_10_4_1_10_2_5_7_1_2_8_3_5_1_1_2_9_9_5_4_2_2_10_7_8_5_5_8_8_1_5_8_8_9_5_5_6_4_6_4_3_3_7_7_8_10_7</t>
  </si>
  <si>
    <t>3_5_4_5_7_5_3_3_11_1_2_11_3_10_3_9_6_11_2_7_8_11_3_1_9_11_4_1_3_1_4_5_8_4_9_8_5_3_9_9_2_1_6_5_4_9_9_11_4_3_7_2_10_3_3_5_10_2_5_10_4_9_5_3_1_10_2_3_2_6_7_8_1_11_2_7_3_8_10_1_6_11_2_6_4_9_8_11_3_6_6_4_11_3_3_7_2_1_3_10_4_8_9_1_8_11_2_9_1_10_4_8_10_3_8_7_2_7_4_5_11_3_3_5_2_7_11_3_5_3_5_6_2_1_8_6_8_9_10_2_8_7_7_10_3_10_2_10_2_4_7_5_9_1_3_2_1_4_11_1_6_6_9_7_7_1_7_10_4_4_9_10_3_10_4_1_1_6_2_4_4_8_3_7_1_10_3_9_3_4_7_2_7_2_1_11_2_8_9_10_3_1_3_4_10_4_3_8_10_4_8_5_9_1_11_1_6_2_8_3_1_2_2_9_3_7_4_2_3_11_2_8_11_3_3_4_1_9_1_7_3_3_10_3_8_5_10_3_5_10_2_9_4_8_3_5_4_1_3_8_2_5_8_7_9_4_1_10_2_10_4_6_10_3_11_2_8_1_1_10_3_1_1_3_10_3_4_9_2_9_7_11_3_11_3_1_4_2_2_3_1_2_1_7_4_2_11_3_2_1_3_3_9_1_4_9_2_5_10_1_2_2_4_9_9_4_6_10_3_2_1_6_3_8_2_6_3_1_10_4_1_2_1_10_2_7_5_5_11_4_5_7_1_4_2_3_4_1_2_10_2_9_6_8_5_1_6_3_9_10_4_10_3_5_10_3_10_3_11_3_11_2_7_10_3_6_8_6_2_7_9_3_9_6_8_9_5_4_8_11_3_10_3_11_3_7_7_5_8_5_3_10_3_8_7_8_2_6_4_8_6_1_9_6_6_4_8_4_4_11_3_7_3_7_10_1_4_11_3_5_9_10_3_2_3_11_4_1_3_8_8_11_4_5_2_5_2_6_8_4_3_2_11_3_4_7_1_2_11_4_11_4_3_6_9_3_6_4_1_6_5_3_8_10_2_5_5_9_7_9_8_3_9_6_7_9_9_6_5_4</t>
  </si>
  <si>
    <t>3_7_7_7_7_11_11_1_3_2_10_7_5_2_5_1_3_5_9_1_9_5_5_3_9_5_5_8_11_11_10_7_1_11_4_1_9_6_4_7_2_1_11_7_2_2_11_2_1_2_7_7_7_7_2_4_8_4_2_3_3_2_3_8_2_8_8_8_1_1_10_11_10_10_1_11_1_2_10_10_9_3_2_11_1_3_8_8_8_4_6_1_1_3_3_9_3_2_9_7_3_7_3_5_4_8_3_4_8_2_8_8_5_8_2_3_5_1_1_2_6_7_1_1_11_10_7_2_2_1_7_8_5_2_3_6_1_8_10_7_4_4_5_3_3_3_8_8_9_3_6_11_6_1_7_11_3_6_10_9_4_1_7_6_5_3_1_2_2_4_2_5_9_9_1_6_6_10_3_1_3_1_3_8_11_7_4_3_3_2_6_1_5_4_2_6_1_4_5_6_3_3_11_10_2_7_2_5_3_7_6_3_1_2_3_1_8_2_10_10_10_1_4_4_5_2_9_3_6_5_3_9_6_5_3_2_2_2_2_3_7_1_7_9_3_2_3_7_5_4_2_6_7_9_4_6_10_1_7_2_3_3_7_11_8_8_1_7_4_3_1_1_10_7_7_7_8_4_5_5_1_1_7_7_1_1_2_3_8_4_4_10_2_10_10_3_6_6_6_1_2_2_3_2_2_5_3_3_5_3_8_3_8_3_3_10_1_4_5_11_11_2_9_7_4_11_3_7_3_2_1_2_2_7_7_2_2_4_3_2_3_3_2_7_4_7_7_5_5_3_2_2_3_8_1_11_6_10_2_4_9_6_6_7_1_3_2_5_9_8_8_1_1_1_4_3_3_4_5_4_1_6_2_7_7_1_10_10_5_2_5_8_9_5_3_8_5_3_3_4_4_7_5_1_1_1_5_9_7_2_2_1_4_10_4_4_2_8_7_5_3_1_2_5_7_7_3_8_8_8_1_10_10_1_1_2_6_3_3_1_4_3_3_10_3_5_7_8_4_3_4_8_7_1_7_7_3_2_2_2_4_9_9_1_1_2_3_5_7_5_3_7_2_5_8_8_2_1_1_8_6_2_6_3_1_11_2_8_6_2_2_4_10_11_11_7_2_3_2_2</t>
  </si>
  <si>
    <t>3_10_3_6_4_2_11_2_5_7_8_11_4_10_4_2_9_9_10_3_11_3_8_1_7_4_4_5_7_11_2_2_6_11_1_4_3_10_3_6_9_6_9_11_3_11_2_4_9_2_4_11_2_9_7_8_5_3_5_10_4_7_3_8_9_7_1_1_2_2_11_4_4_8_9_3_8_8_3_10_4_8_6_1_9_3_1_1_7_6_7_3_11_2_1_10_4_6_1_2_1_2_2_3_7_2_10_2_1_4_2_6_3_1_10_4_8_10_2_6_1_5_5_11_3_5_3_9_5_11_1_10_4_8_11_3_1_5_6_5_9_4_2_6_6_11_4_8_4_5_3_11_3_2_6_1_7_10_2_8_6_10_3_1_10_4_11_4_6_5_7_9_7_5_1_2_4_3_1_4_2_9_3_7_6_1_9_4_11_2_10_4_9_11_2_6_2_2_6_2_1_6_9_1_3_8_2_11_3_4_9_5_7_7_4_8_8_3_2_7_3_11_1_4_6_5_11_4_9_6_9_8_9_4_9_2_1_9_2_3_4_4_11_2_10_4_4_6_5_6_7_4_1_8_2_9_2_1_5_10_2_4_10_2_3_7_5_8_5_10_3_1_9_8_5_11_2_9_10_2_5_9_9_7_8_5_8_7_9_8_10_2_3_5_5_8_1_11_3_9_6_5_10_3_4_11_4_1_4_7_5_6_4_4_7_6_8_7_6_11_3_5_10_3_5_6_5_10_4_1_6_8_9_5_2_3_8_1_4_5_9_7_4_2_10_4_3_8_6_7_4_4_8_5_6_4_3_2_3_2_2_11_1_9_1_10_2_11_3_10_1_7_11_4_6_3_6_9_2_8_7_3_3_6_10_2_11_2_6_11_2_5_7_3_6_6_3_11_2_7_7_4_4_9_2_11_4_3_11_2_10_4_9_3_7_7_8_1_4_5_7_5_6_4_4_6_9_6_8_11_3_7_2_8_8_4_6_3_11_4_1_10_4_1_11_4_10_3_3_4_9_6_4_3_4_11_3_1_2_10_4_9_4_11_3_11_2_6_11_4_6_11_1_1_4_11_3_8_8_7_3_9_1_6_9_1_9_11_4_10_1_3_4_6_11_3_9_9_5_5</t>
  </si>
  <si>
    <t>3_2_5_3_7_1_11_11_11_7_2_4_6_3_6_5_4_3_3_1_6_5_5_4_2_3_3_7_2_9_8_8_5_1_1_6_6_3_5_8_1_8_8_2_7_3_11_7_11_3_2_2_1_2_2_5_5_11_1_7_10_6_1_1_7_2_10_3_1_2_3_7_4_5_8_11_5_1_1_2_2_3_1_6_8_9_1_6_6_1_9_1_4_7_3_3_3_2_1_3_9_3_6_8_3_5_2_2_2_11_5_1_10_4_6_5_4_9_1_9_2_2_3_4_5_6_1_5_7_5_7_5_9_3_4_3_5_5_2_2_5_5_9_2_3_1_4_6_10_5_2_4_1_4_3_11_11_2_8_7_7_6_5_5_3_4_4_8_4_8_2_6_7_10_6_5_2_2_5_3_2_2_11_7_7_7_6_1_3_8_3_5_4_11_9_9_5_10_3_7_4_4_9_9_8_1_4_1_1_9_7_7_7_1_8_8_8_6_1_1_2_1_5_5_3_3_2_4_10_4_4_6_10_10_1_2_2_10_9_2_5_4_1_11_8_2_8_3_10_3_5_5_5_7_3_6_6_5_2_1_2_7_9_5_9_9_4_4_7_3_9_1_9_2_3_4_4_8_7_1_1_3_6_2_3_4_4_2_11_5_5_4_7_1_7_7_3_1_3_5_3_9_1_4_4_4_2_6_3_11_7_7_7_1_7_6_6_6_6_10_2_6_6_6_7_3_10_6_3_2_11_6_2_5_6_2_5_7_6_11_9_7_1_1_1_4_5_10_1_2_9_3_5_2_4_1_1_8_1_5_5_4_7_6_2_9_5_2_3_10_5_4_5_2_6_4_9_10_10_6_9_2_2_3_9_6_7_2_5_4_4_7_3_1_4_3_8_3_6_9_5_3_6_3_9_9_5_5_4_2_5_3_2_8_5_8_7_5_3_10_7_2_10_4_2_8_8_8_10_7_3_1_3_2_2_3_8_4_4_4_7_8_8_7_6_6_2_2_5_10_8_7_7_2_5_7_1_5_1_3_10_3_2_2_2_3_5_3_3_2_5_2_5_6_6_8_8_4_5_11_11_7_1_6_6_4_6_7_1_4_8_9_2_3_2_3_4_4_7_8</t>
  </si>
  <si>
    <t>2_10_4_5_4_11_1_4_11_3_5_7_9_8_10_3_9_2_11_1_1_3_4_10_1_2_1_3_4_2_2_4_10_1_5_4_3_6_3_6_7_5_6_1_5_9_5_9_5_6_4_4_1_3_2_1_8_3_1_2_10_3_1_8_10_3_9_10_3_1_3_4_4_11_1_11_2_2_7_3_6_8_9_4_2_6_7_4_1_11_4_4_9_1_5_11_4_4_3_4_6_2_8_3_8_11_3_11_1_6_1_11_3_10_1_2_2_1_5_1_6_4_6_6_9_3_3_8_11_4_9_2_9_10_3_2_10_3_4_7_4_8_9_7_8_7_6_5_9_9_3_5_2_11_4_10_4_10_3_11_2_3_2_9_6_10_4_6_10_3_2_6_8_6_6_3_11_4_1_7_1_6_6_1_7_6_6_3_5_6_11_3_6_5_11_4_6_5_8_11_1_1_11_4_2_6_5_3_9_5_2_7_1_9_11_4_3_2_6_8_3_2_9_1_6_2_7_7_7_4_5_1_2_1_1_7_1_5_8_8_6_11_2_6_3_10_2_7_8_2_11_3_1_9_2_11_4_3_11_2_11_4_3_5_6_5_1_8_11_2_1_5_1_2_7_9_6_9_10_2_4_8_9_1_8_11_4_6_10_2_2_8_8_6_9_7_5_7_4_10_4_1_3_6_4_9_8_8_9_3_11_1_10_1_3_9_10_2_2_4_5_3_5_6_10_3_4_3_3_1_10_3_6_5_3_10_2_1_5_7_5_2_11_3_2_5_1_4_5_11_4_1_9_1_4_7_11_3_3_3_7_9_1_11_4_5_4_10_2_8_5_9_8_11_3_1_6_4_4_6_2_5_1_10_3_7_3_9_2_5_4_4_6_2_11_3_8_10_2_7_3_10_2_2_2_4_11_3_10_3_5_4_9_3_3_6_1_10_2_5_1_11_2_11_4_2_10_4_10_4_1_4_7_3_4_4_5_1_9_4_8_1_11_4_6_8_2_10_3_4_1_3_1_1_8_2_1_10_4_5_7_4_6_5_9_3_3_5_11_3_10_3_4_10_3_1_5_4_10_2_6_9_3_1_10_3_6_6_2_6_4_9_2_6_8_10_3_4_8_2</t>
  </si>
  <si>
    <t>2_3_2_2_3_7_2_1_2_9_9_9_1_2_8_8_6_5_3_4_8_2_8_5_7_8_4_2_2_2_2_2_7_5_5_5_3_8_1_6_10_2_8_9_5_3_2_8_8_3_1_1_4_6_4_6_6_1_3_9_1_3_4_4_4_2_7_2_10_4_8_1_2_11_3_7_7_8_1_3_7_9_2_3_3_6_6_2_2_7_9_5_6_9_1_9_3_8_1_10_2_10_4_5_6_5_1_2_2_2_5_1_10_3_2_11_11_5_1_3_5_10_4_2_7_7_6_6_5_10_4_11_4_1_1_5_1_9_3_10_8_3_2_9_3_1_4_1_3_3_2_4_4_10_10_6_6_7_4_10_4_7_1_5_9_10_4_1_5_7_4_10_8_3_10_5_2_5_5_9_4_2_2_9_5_2_2_6_6_6_2_2_10_3_4_5_5_10_11_3_5_7_3_3_9_1_5_3_4_8_2_2_6_2_2_2_2_10_5_6_4_3_7_6_6_6_2_2_9_2_2_2_5_8_10_7_11_3_4_2_2_2_2_2_1_1_4_3_1_10_5_3_4_9_3_4_9_5_11_11_8_4_5_9_7_6_3_6_2_6_4_9_9_3_8_8_9_6_4_3_4_4_4_10_4_5_11_6_10_3_1_6_11_7_8_4_3_7_2_2_3_4_7_9_1_1_7_7_4_11_1_1_11_11_2_5_1_1_8_1_2_3_1_8_5_4_8_6_7_3_9_9_5_8_2_7_4_4_4_3_2_3_8_10_5_1_6_1_3_6_5_10_6_10_10_3_6_6_6_5_5_1_10_10_3_1_2_6_6_10_7_7_3_1_9_3_3_2_5_8_7_7_2_9_4_4_10_1_3_1_3_3_7_8_5_8_8_4_10_5_2_6_4_4_1_2_1_9_3_9_9_2_5_6_9_10_6_7_8_2_9_2_3_3_5_7_7_1_4_9_9_7_2_7_10_10_3_1_11_6_10_10_10_1_5_6_5_2_5_2_2_4_4_3_6_2_9_7_1_1_8_4_1_1_9_9_1_3_5_2_2_9_1_4_4_1_1_1_9_4_7_2_2_7_6_1_2_2_9_6_4_6_7_1_1_9_1_11_5_4</t>
  </si>
  <si>
    <t>4_9_8_6_3_3_10_3_5_4_2_5_1_1_8_1_7_3_6_8_1_3_7_9_10_4_4_5_4_5_3_1_4_3_9_6_8_8_1_2_4_10_2_5_8_7_11_1_7_9_8_9_3_5_8_5_10_4_1_8_9_9_3_6_7_11_4_8_10_2_9_3_10_4_5_3_10_3_5_7_3_11_3_4_5_8_5_10_3_9_10_4_7_10_3_2_6_7_2_1_1_7_8_6_7_3_8_9_3_1_5_1_5_3_5_4_6_9_8_6_9_3_7_1_9_7_5_7_10_4_7_2_5_2_9_2_11_2_11_3_3_5_8_5_8_1_2_5_5_7_1_7_7_8_1_9_4_11_3_11_2_11_4_4_10_3_6_7_3_6_10_2_10_2_8_1_2_5_8_1_8_4_3_6_7_9_4_8_3_7_9_11_3_4_7_10_1_2_3_6_4_5_11_3_10_4_8_7_1_6_10_3_6_6_2_10_3_1_3_1_11_3_10_3_3_11_4_7_2_9_9_7_2_3_4_7_5_6_3_6_5_6_6_3_4_11_3_5_10_1_9_2_3_8_1_10_4_9_8_4_10_4_9_2_6_10_4_7_5_1_5_4_11_2_2_6_4_7_4_8_5_3_9_7_3_8_8_2_5_1_7_3_2_11_4_5_3_10_2_3_2_9_6_4_3_2_11_4_10_3_2_9_10_1_4_11_3_3_6_4_4_4_9_6_1_8_4_2_4_2_6_6_8_8_5_10_3_3_6_2_3_6_8_8_1_10_4_6_3_1_10_2_6_6_7_1_11_3_6_7_7_8_7_1_6_8_3_6_11_3_6_1_11_3_5_6_5_10_2_10_2_11_4_4_1_3_6_11_3_8_1_1_3_10_4_5_5_9_1_9_6_7_7_5_11_3_11_4_9_4_6_2_3_1_8_11_3_9_3_3_1_6_1_5_6_4_3_6_8_8_11_3_2_7_10_4_10_2_6_4_1_10_4_2_5_4_7_3_11_3_4_10_3_10_3_1_9_2_2_7_3_11_2_1_8_4_1_3_10_4_2_7_2_7_9_6_5_6_10_3_9_3_2_5_9_4_11_2_1_9_6_9_6_7_11_2_8_5_4_3</t>
  </si>
  <si>
    <t>9_9_4_2_5_11_2_3_3_10_7_7_9_11_1_1_4_6_3_3_5_2_9_11_4_9_9_1_6_2_5_1_3_8_5_5_9_9_4_9_10_4_9_2_2_4_3_9_7_7_11_11_7_5_2_1_1_7_8_2_2_10_2_10_7_2_2_1_8_5_6_6_3_11_8_5_5_11_2_2_1_5_2_2_5_5_5_9_3_3_3_4_6_11_7_2_10_8_8_7_8_6_7_4_5_4_3_3_2_4_2_2_3_5_1_1_3_9_3_8_3_9_5_5_1_10_4_3_8_1_10_3_3_9_4_10_10_11_1_5_1_2_8_8_7_3_7_9_8_10_1_2_5_8_7_7_2_2_11_3_2_5_3_3_7_7_2_1_9_4_3_5_5_11_3_2_4_6_4_4_4_11_1_5_4_8_5_11_7_5_5_8_5_5_5_1_11_11_5_7_7_6_7_3_1_2_2_5_5_2_8_9_8_4_4_9_2_1_6_10_10_8_8_8_2_2_5_3_10_1_1_8_4_2_6_5_5_7_3_9_4_2_6_7_3_3_3_7_3_1_5_11_2_4_7_3_6_3_9_6_9_4_1_5_1_1_8_1_9_5_5_7_8_4_2_2_9_4_4_11_7_2_9_6_8_2_4_10_10_10_6_2_7_5_3_6_5_6_8_8_3_9_5_5_6_6_5_2_1_7_7_7_5_3_9_5_5_7_4_2_6_8_4_2_6_5_6_7_5_5_1_10_3_7_5_6_8_9_11_8_10_10_10_6_6_10_10_9_9_10_10_5_2_3_3_4_4_2_1_6_5_7_4_3_6_1_8_5_1_8_3_4_9_1_7_7_1_11_7_10_1_10_6_10_4_5_7_1_4_9_3_3_4_4_4_3_11_4_4_4_9_4_2_6_7_5_3_6_1_5_5_5_4_1_3_3_2_5_6_1_8_8_4_1_2_2_5_5_3_3_6_6_2_6_8_5_1_1_3_3_5_9_6_9_6_8_10_8_3_9_5_9_3_7_4_7_8_3_1_3_1_1_3_6_1_8_2_4_7_7_1_7_6_6_6_6_6_8_2_9_2_7_1_2_2_3_7_6_8_8_10_2_5_6_5_4_4_4_3_9</t>
  </si>
  <si>
    <t>11_3_5_9_2_5_8_8_8_4_1_2_7_10_2_2_1_6_11_1_11_3_11_4_10_4_6_3_3_2_1_3_5_11_1_10_3_10_2_6_8_8_2_2_4_8_7_1_8_7_3_9_11_4_10_1_5_2_11_3_3_10_2_1_2_11_2_5_4_3_4_5_1_7_9_11_4_1_2_5_3_5_6_8_6_6_4_5_8_8_3_9_4_9_1_11_1_8_7_3_8_6_8_11_3_10_3_7_2_1_7_5_5_10_3_4_5_3_4_7_2_5_9_10_3_11_1_11_4_11_2_10_3_6_11_3_11_2_2_2_5_10_4_10_3_4_10_3_6_6_1_9_11_3_7_7_7_8_6_4_5_6_1_9_10_3_10_3_4_5_9_3_8_1_6_4_5_9_5_1_7_4_8_8_1_5_4_2_10_4_10_2_2_9_9_1_1_7_10_4_7_1_1_4_7_9_8_6_6_10_1_11_2_5_1_2_8_7_10_3_7_5_2_2_1_5_5_6_9_2_7_9_3_7_9_9_10_3_8_7_9_1_8_5_5_6_3_3_1_7_1_1_8_11_3_5_11_2_11_3_6_5_2_9_10_4_8_3_1_2_11_3_11_4_10_4_3_9_1_4_11_2_11_3_10_2_7_1_7_5_6_8_7_7_5_3_10_3_10_3_7_9_3_7_11_2_1_10_3_11_4_2_11_2_6_11_2_3_1_1_7_8_11_3_1_10_2_7_11_3_7_10_1_5_4_8_4_5_10_2_6_9_2_4_10_3_6_8_3_8_8_4_4_10_3_7_6_10_2_9_7_5_4_8_8_5_2_4_9_8_3_10_2_1_1_1_3_10_2_7_3_6_5_5_7_10_3_10_2_7_1_5_2_4_4_2_9_9_6_7_6_5_3_2_6_7_8_7_10_2_5_7_3_7_4_10_1_4_6_3_10_2_7_9_3_4_6_11_1_11_1_2_10_2_3_11_4_11_2_11_2_4_11_3_8_10_3_6_7_10_3_3_2_8_2_5_1_5_7_1_10_3_10_1_5_1_8_2_8_3_1_9_6_7_1_2_8_9_8_7_5_11_3_7_10_2_5_8_4_8_5_8_4_8_8_9_3_8_4_1</t>
  </si>
  <si>
    <t>5_1_10_10_6_2_7_3_2_8_8_8_2_2_7_1_8_8_11_8_7_1_4_3_6_6_3_9_6_5_4_1_7_6_5_7_8_1_3_10_1_2_3_3_5_2_2_2_3_3_2_10_3_3_8_1_5_5_6_2_9_11_2_3_5_11_10_5_8_3_3_3_3_8_4_1_5_1_4_10_8_3_9_9_4_4_4_5_9_3_10_9_5_10_10_3_2_2_4_4_10_2_2_2_7_6_2_1_5_7_9_2_5_2_11_5_8_9_6_6_1_4_2_7_10_5_1_8_2_7_2_6_4_3_2_1_7_7_2_4_5_9_5_7_9_3_3_9_6_9_7_2_2_3_3_1_5_5_7_2_2_3_3_3_3_7_3_6_5_4_5_5_4_10_3_1_1_9_1_3_3_3_6_6_5_3_7_7_2_4_9_2_2_4_1_1_3_4_1_4_1_5_1_3_2_2_2_5_5_5_7_11_6_3_1_2_3_7_2_7_1_3_7_5_7_3_3_3_9_11_1_4_11_4_11_4_6_7_1_5_5_2_8_8_3_3_10_1_2_6_7_3_1_3_8_2_6_8_5_4_5_4_1_1_2_3_1_10_10_4_4_6_9_9_5_11_5_6_9_7_5_1_1_3_3_3_2_3_5_4_5_4_10_8_7_5_2_3_4_2_2_9_2_8_1_5_4_7_7_1_9_3_3_6_6_3_1_3_6_3_7_9_5_1_6_1_4_5_10_10_5_4_1_7_8_9_4_3_1_1_1_2_7_6_3_5_5_6_8_6_5_3_1_1_10_10_6_2_1_8_7_4_5_5_2_6_1_9_7_3_6_3_2_4_6_9_11_5_3_3_7_5_8_10_1_4_4_2_5_7_10_3_3_7_6_8_8_7_6_5_1_7_9_9_5_1_1_4_2_5_1_7_7_6_11_5_6_1_5_3_5_1_6_2_5_4_2_6_6_11_6_2_10_4_11_9_9_9_7_5_10_3_5_5_8_9_9_11_10_11_6_6_7_10_3_3_5_5_11_3_3_1_4_8_9_4_5_2_2_8_7_1_3_4_4_7_3_3_2_9_7_7_9_5_4_6_11_5_5_9_7_6_2_5_5_2_5_3_3_7</t>
  </si>
  <si>
    <t>9_7_9_3_10_2_6_3_7_3_8_5_7_7_4_5_7_3_7_2_8_1_2_2_3_8_4_8_1_3_6_5_3_11_3_2_11_4_10_3_7_5_3_3_3_1_8_8_1_6_8_11_2_6_11_4_11_2_4_3_9_2_10_4_5_2_5_7_10_3_8_6_6_3_8_1_1_6_5_8_6_4_3_6_10_3_3_1_9_9_11_3_11_4_1_3_8_1_11_3_7_9_9_6_2_3_5_3_10_3_3_1_2_7_5_8_3_5_9_6_2_7_9_10_1_1_2_5_11_1_11_1_8_2_11_3_10_3_5_7_6_10_3_9_3_5_1_9_7_1_1_8_7_7_5_11_3_5_3_11_2_7_10_4_10_3_8_1_1_11_2_2_11_3_8_5_7_8_4_11_3_9_7_3_3_2_2_9_7_7_3_11_3_4_6_9_5_11_2_7_8_2_3_9_10_1_4_9_11_3_10_3_7_6_5_5_4_4_7_3_8_6_9_5_1_11_3_6_11_2_7_2_1_5_3_4_2_7_1_2_1_9_2_5_1_2_3_1_9_2_1_4_11_3_10_3_3_10_4_2_7_4_7_3_11_4_1_8_8_4_10_3_7_2_6_4_10_2_7_10_3_2_8_8_10_2_5_7_1_11_3_11_3_8_2_2_4_1_6_10_1_2_9_1_2_8_7_1_1_9_10_4_7_8_3_4_3_9_5_3_5_6_8_11_2_3_6_1_6_4_1_9_8_10_1_2_4_10_3_11_3_9_9_5_6_11_2_7_1_5_7_5_4_1_6_6_4_8_2_7_6_7_3_8_8_2_10_3_10_3_11_2_5_4_7_8_8_3_11_4_10_3_2_10_4_10_3_6_8_9_1_9_3_5_2_10_1_5_10_4_6_3_11_4_7_4_4_10_3_2_10_3_1_8_8_5_4_5_1_7_7_1_3_5_7_10_2_6_6_2_10_2_1_4_10_4_2_2_1_6_11_1_9_4_7_8_5_7_10_3_11_2_10_4_4_8_7_8_5_11_4_6_5_9_6_1_4_10_4_6_4_10_4_7_2_4_8_7_9_2_2_11_2_7_2_4_4_7_10_2_6_4_11_2_5_4_1_8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</si>
</sst>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9"/>
  <sheetViews>
    <sheetView tabSelected="1" zoomScale="85" zoomScaleNormal="85" topLeftCell="A279" workbookViewId="0">
      <selection activeCell="D314" sqref="D314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47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20160012</v>
      </c>
      <c r="B200" s="6">
        <v>101600</v>
      </c>
      <c r="C200" s="34">
        <v>2016001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20160013</v>
      </c>
      <c r="B201" s="6">
        <v>101600</v>
      </c>
      <c r="C201" s="34">
        <v>2016001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20160014</v>
      </c>
      <c r="B202" s="6">
        <v>101600</v>
      </c>
      <c r="C202" s="34">
        <v>2016001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20160015</v>
      </c>
      <c r="B203" s="6">
        <v>101600</v>
      </c>
      <c r="C203" s="34">
        <v>2016001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20160016</v>
      </c>
      <c r="B204" s="6">
        <v>101600</v>
      </c>
      <c r="C204" s="34">
        <v>2016001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307</v>
      </c>
      <c r="F258" s="17" t="s">
        <v>20</v>
      </c>
      <c r="G258" s="7" t="s">
        <v>362</v>
      </c>
      <c r="H258" s="17" t="s">
        <v>20</v>
      </c>
      <c r="I258" s="7" t="s">
        <v>362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310</v>
      </c>
      <c r="F259" s="17" t="s">
        <v>20</v>
      </c>
      <c r="G259" s="7" t="s">
        <v>363</v>
      </c>
      <c r="H259" s="17" t="s">
        <v>20</v>
      </c>
      <c r="I259" s="7" t="s">
        <v>363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313</v>
      </c>
      <c r="F260" s="17" t="s">
        <v>20</v>
      </c>
      <c r="G260" s="7" t="s">
        <v>364</v>
      </c>
      <c r="H260" s="17" t="s">
        <v>20</v>
      </c>
      <c r="I260" s="7" t="s">
        <v>364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316</v>
      </c>
      <c r="F261" s="17" t="s">
        <v>20</v>
      </c>
      <c r="G261" s="7" t="s">
        <v>365</v>
      </c>
      <c r="H261" s="17" t="s">
        <v>20</v>
      </c>
      <c r="I261" s="7" t="s">
        <v>365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319</v>
      </c>
      <c r="F262" s="17" t="s">
        <v>20</v>
      </c>
      <c r="G262" s="7" t="s">
        <v>366</v>
      </c>
      <c r="H262" s="17" t="s">
        <v>20</v>
      </c>
      <c r="I262" s="7" t="s">
        <v>366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367</v>
      </c>
      <c r="H263" s="17" t="s">
        <v>20</v>
      </c>
      <c r="I263" t="s">
        <v>368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369</v>
      </c>
      <c r="H264" s="17" t="s">
        <v>20</v>
      </c>
      <c r="I264" t="s">
        <v>370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371</v>
      </c>
      <c r="H265" s="17" t="s">
        <v>20</v>
      </c>
      <c r="I265" t="s">
        <v>372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373</v>
      </c>
      <c r="H266" s="17" t="s">
        <v>20</v>
      </c>
      <c r="I266" t="s">
        <v>374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375</v>
      </c>
      <c r="H267" s="17" t="s">
        <v>20</v>
      </c>
      <c r="I267" t="s">
        <v>376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377</v>
      </c>
      <c r="H268" s="17" t="s">
        <v>20</v>
      </c>
      <c r="I268" t="s">
        <v>374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378</v>
      </c>
      <c r="F269" s="17" t="s">
        <v>20</v>
      </c>
      <c r="G269" t="s">
        <v>379</v>
      </c>
      <c r="H269" s="17" t="s">
        <v>20</v>
      </c>
      <c r="I269" t="s">
        <v>380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381</v>
      </c>
      <c r="F270" s="17" t="s">
        <v>20</v>
      </c>
      <c r="G270" t="s">
        <v>382</v>
      </c>
      <c r="H270" s="17" t="s">
        <v>20</v>
      </c>
      <c r="I270" t="s">
        <v>383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384</v>
      </c>
      <c r="F271" s="17" t="s">
        <v>20</v>
      </c>
      <c r="G271" t="s">
        <v>385</v>
      </c>
      <c r="H271" s="17" t="s">
        <v>20</v>
      </c>
      <c r="I271" t="s">
        <v>386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387</v>
      </c>
      <c r="F272" s="17" t="s">
        <v>20</v>
      </c>
      <c r="G272" t="s">
        <v>388</v>
      </c>
      <c r="H272" s="17" t="s">
        <v>20</v>
      </c>
      <c r="I272" t="s">
        <v>389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390</v>
      </c>
      <c r="F273" s="17" t="s">
        <v>20</v>
      </c>
      <c r="G273" t="s">
        <v>391</v>
      </c>
      <c r="H273" s="17" t="s">
        <v>20</v>
      </c>
      <c r="I273" t="s">
        <v>392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393</v>
      </c>
      <c r="F274" s="17" t="s">
        <v>20</v>
      </c>
      <c r="G274" t="s">
        <v>394</v>
      </c>
      <c r="H274" s="17" t="s">
        <v>20</v>
      </c>
      <c r="I274" t="s">
        <v>395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396</v>
      </c>
      <c r="F275" s="17" t="s">
        <v>20</v>
      </c>
      <c r="G275" s="5" t="s">
        <v>397</v>
      </c>
      <c r="H275" s="17" t="s">
        <v>20</v>
      </c>
      <c r="I275" t="s">
        <v>398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399</v>
      </c>
      <c r="H276" s="17" t="s">
        <v>20</v>
      </c>
      <c r="I276" s="5" t="s">
        <v>400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401</v>
      </c>
      <c r="H277" s="17" t="s">
        <v>20</v>
      </c>
      <c r="I277" s="5" t="s">
        <v>402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403</v>
      </c>
      <c r="H278" s="17" t="s">
        <v>20</v>
      </c>
      <c r="I278" s="5" t="s">
        <v>404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405</v>
      </c>
      <c r="F279" s="17" t="s">
        <v>20</v>
      </c>
      <c r="G279" s="5" t="s">
        <v>406</v>
      </c>
      <c r="H279" s="17" t="s">
        <v>20</v>
      </c>
      <c r="I279" s="5" t="s">
        <v>406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407</v>
      </c>
      <c r="H280" s="17" t="s">
        <v>20</v>
      </c>
      <c r="I280" t="s">
        <v>408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382</v>
      </c>
      <c r="H281" s="17" t="s">
        <v>20</v>
      </c>
      <c r="I281" t="s">
        <v>383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385</v>
      </c>
      <c r="H282" s="17" t="s">
        <v>20</v>
      </c>
      <c r="I282" t="s">
        <v>386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388</v>
      </c>
      <c r="H283" s="17" t="s">
        <v>20</v>
      </c>
      <c r="I283" t="s">
        <v>389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391</v>
      </c>
      <c r="H284" s="17" t="s">
        <v>20</v>
      </c>
      <c r="I284" t="s">
        <v>392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394</v>
      </c>
      <c r="H285" s="17" t="s">
        <v>20</v>
      </c>
      <c r="I285" t="s">
        <v>395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399</v>
      </c>
      <c r="H286" s="17" t="s">
        <v>20</v>
      </c>
      <c r="I286" s="5" t="s">
        <v>400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401</v>
      </c>
      <c r="H287" s="17" t="s">
        <v>20</v>
      </c>
      <c r="I287" s="5" t="s">
        <v>402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403</v>
      </c>
      <c r="H288" s="17" t="s">
        <v>20</v>
      </c>
      <c r="I288" s="5" t="s">
        <v>404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405</v>
      </c>
      <c r="F289" s="17" t="s">
        <v>20</v>
      </c>
      <c r="G289" s="5" t="s">
        <v>406</v>
      </c>
      <c r="H289" s="17" t="s">
        <v>20</v>
      </c>
      <c r="I289" s="5" t="s">
        <v>406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399</v>
      </c>
      <c r="H290" s="17" t="s">
        <v>20</v>
      </c>
      <c r="I290" s="5" t="s">
        <v>400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401</v>
      </c>
      <c r="H291" s="17" t="s">
        <v>20</v>
      </c>
      <c r="I291" s="5" t="s">
        <v>402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403</v>
      </c>
      <c r="H292" s="17" t="s">
        <v>20</v>
      </c>
      <c r="I292" s="5" t="s">
        <v>404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405</v>
      </c>
      <c r="F293" s="17" t="s">
        <v>20</v>
      </c>
      <c r="G293" s="5" t="s">
        <v>406</v>
      </c>
      <c r="H293" s="17" t="s">
        <v>20</v>
      </c>
      <c r="I293" s="5" t="s">
        <v>406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409</v>
      </c>
      <c r="F294" s="35" t="s">
        <v>20</v>
      </c>
      <c r="G294" s="39" t="s">
        <v>410</v>
      </c>
      <c r="H294" s="35" t="s">
        <v>20</v>
      </c>
      <c r="I294" s="39" t="s">
        <v>411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412</v>
      </c>
      <c r="F295" s="35" t="s">
        <v>20</v>
      </c>
      <c r="G295" s="39" t="s">
        <v>256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413</v>
      </c>
      <c r="F296" s="35" t="s">
        <v>20</v>
      </c>
      <c r="G296" s="39" t="s">
        <v>258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260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263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409</v>
      </c>
      <c r="F299" s="35" t="s">
        <v>20</v>
      </c>
      <c r="G299" s="39" t="s">
        <v>414</v>
      </c>
      <c r="H299" s="35" t="s">
        <v>20</v>
      </c>
      <c r="I299" s="39" t="s">
        <v>415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412</v>
      </c>
      <c r="F300" s="35" t="s">
        <v>20</v>
      </c>
      <c r="G300" s="39" t="s">
        <v>256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413</v>
      </c>
      <c r="F301" s="35" t="s">
        <v>20</v>
      </c>
      <c r="G301" s="39" t="s">
        <v>258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260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263</v>
      </c>
      <c r="H303" s="35" t="s">
        <v>20</v>
      </c>
      <c r="I303" s="39" t="s">
        <v>264</v>
      </c>
      <c r="J303" s="41"/>
    </row>
    <row r="304" customFormat="1" ht="16.5" spans="1:11">
      <c r="A304" s="5">
        <f t="shared" ref="A304:A309" si="10">C304*10+D304</f>
        <v>20190011</v>
      </c>
      <c r="B304" s="31">
        <v>101900</v>
      </c>
      <c r="C304" s="32">
        <v>2019001</v>
      </c>
      <c r="D304" s="32">
        <v>1</v>
      </c>
      <c r="E304" s="34" t="s">
        <v>337</v>
      </c>
      <c r="F304" s="35" t="s">
        <v>20</v>
      </c>
      <c r="G304" s="39" t="s">
        <v>416</v>
      </c>
      <c r="H304" s="35" t="s">
        <v>20</v>
      </c>
      <c r="I304" s="39" t="s">
        <v>417</v>
      </c>
      <c r="J304" s="41"/>
    </row>
    <row r="305" customFormat="1" ht="16.5" spans="1:10">
      <c r="A305" s="5">
        <f t="shared" si="10"/>
        <v>20190012</v>
      </c>
      <c r="B305" s="31">
        <v>101900</v>
      </c>
      <c r="C305" s="32">
        <v>2019001</v>
      </c>
      <c r="D305" s="32">
        <v>2</v>
      </c>
      <c r="E305" s="34" t="s">
        <v>339</v>
      </c>
      <c r="F305" s="35" t="s">
        <v>20</v>
      </c>
      <c r="G305" s="39" t="s">
        <v>418</v>
      </c>
      <c r="H305" s="35" t="s">
        <v>20</v>
      </c>
      <c r="I305" s="39" t="s">
        <v>419</v>
      </c>
      <c r="J305" s="41"/>
    </row>
    <row r="306" customFormat="1" ht="16.5" spans="1:10">
      <c r="A306" s="5">
        <f t="shared" si="10"/>
        <v>20190013</v>
      </c>
      <c r="B306" s="31">
        <v>101900</v>
      </c>
      <c r="C306" s="32">
        <v>2019001</v>
      </c>
      <c r="D306" s="32">
        <v>3</v>
      </c>
      <c r="E306" s="34" t="s">
        <v>341</v>
      </c>
      <c r="F306" s="35" t="s">
        <v>20</v>
      </c>
      <c r="G306" s="39" t="s">
        <v>420</v>
      </c>
      <c r="H306" s="35" t="s">
        <v>20</v>
      </c>
      <c r="I306" s="39" t="s">
        <v>421</v>
      </c>
      <c r="J306" s="41"/>
    </row>
    <row r="307" customFormat="1" ht="16.5" spans="1:10">
      <c r="A307" s="5">
        <f t="shared" si="10"/>
        <v>20190014</v>
      </c>
      <c r="B307" s="31">
        <v>101900</v>
      </c>
      <c r="C307" s="32">
        <v>2019001</v>
      </c>
      <c r="D307" s="32">
        <v>4</v>
      </c>
      <c r="E307" s="34" t="s">
        <v>343</v>
      </c>
      <c r="F307" s="35" t="s">
        <v>20</v>
      </c>
      <c r="G307" s="39" t="s">
        <v>422</v>
      </c>
      <c r="H307" s="35" t="s">
        <v>20</v>
      </c>
      <c r="I307" s="39" t="s">
        <v>423</v>
      </c>
      <c r="J307" s="41"/>
    </row>
    <row r="308" customFormat="1" ht="16.5" spans="1:10">
      <c r="A308" s="5">
        <f t="shared" si="10"/>
        <v>20190015</v>
      </c>
      <c r="B308" s="31">
        <v>101900</v>
      </c>
      <c r="C308" s="32">
        <v>2019001</v>
      </c>
      <c r="D308" s="32">
        <v>5</v>
      </c>
      <c r="E308" s="34" t="s">
        <v>345</v>
      </c>
      <c r="F308" s="35" t="s">
        <v>20</v>
      </c>
      <c r="G308" s="39" t="s">
        <v>424</v>
      </c>
      <c r="H308" s="35" t="s">
        <v>20</v>
      </c>
      <c r="I308" s="39" t="s">
        <v>425</v>
      </c>
      <c r="J308" s="41"/>
    </row>
    <row r="309" customFormat="1" ht="16.5" spans="1:10">
      <c r="A309" s="5">
        <f t="shared" si="10"/>
        <v>20190016</v>
      </c>
      <c r="B309" s="31">
        <v>101900</v>
      </c>
      <c r="C309" s="32">
        <v>2019001</v>
      </c>
      <c r="D309" s="32">
        <v>6</v>
      </c>
      <c r="E309" s="34" t="s">
        <v>275</v>
      </c>
      <c r="F309" s="35" t="s">
        <v>20</v>
      </c>
      <c r="G309" s="39" t="s">
        <v>426</v>
      </c>
      <c r="H309" s="35" t="s">
        <v>20</v>
      </c>
      <c r="I309" s="39" t="s">
        <v>427</v>
      </c>
      <c r="J309" s="4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2026-06-09T08:44:22Z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