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26.9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155.5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8.960000000000001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68.09999999999999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282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199.5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896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73.8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1220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40.05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42.4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119.5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24.75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18.75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47.35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334.5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12495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130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30.6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27.6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16.4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29.6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64.09999999999999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31.75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282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156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156.5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46.4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50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1855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90.8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241.5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31.95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48.35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53.7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356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727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343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4890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106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41.95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25.45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1125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30.35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102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123.5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283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556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132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44.15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192.5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39.55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21.8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31.6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38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36.1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50.6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47.8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35.2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96.5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240.5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77.40000000000001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41.75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64.59999999999999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27.1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291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6430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135.5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116.5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3430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327.5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61.8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267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981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184.5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518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2880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500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2445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163.5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834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832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396.5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268.5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180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136.5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102.5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207.5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444.5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179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972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7150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538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1565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212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271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2845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447.5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671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241.5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246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5525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3540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2210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20.05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57.4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62.9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638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67.40000000000001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78.40000000000001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166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159.5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240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431.5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204.5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251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250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107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126.5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237.5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277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19290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1315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30.5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113.5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247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109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72.8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179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187.5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888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371.5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276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178.5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314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96.09999999999999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48.35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116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540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194.5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5800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284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244.5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196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76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227.5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282.5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524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908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437.5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1575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443.5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65.40000000000001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444.5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3520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6435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691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968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74.8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317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152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576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1180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339.5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1670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650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433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1150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74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459.5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563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535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15.45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85.8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708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54.5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1945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2670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531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360.5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1485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286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6540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504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2125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460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180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257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269.5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1100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136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111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47.4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94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323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902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205.5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2140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499.5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370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92.90000000000001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1430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61.3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42.3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94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2026-09-20T14:18:49Z</dcterms:created>
  <dcterms:modified xsi:type="dcterms:W3CDTF">2026-09-20T14:18:49Z</dcterms:modified>
</cp:coreProperties>
</file>