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25.35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35.6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26.55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51.5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72.7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27.95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79.3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153.5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68.3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260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12.7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12.65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8.949999999999999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78.09999999999999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71.7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28.05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24.95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65.59999999999999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18.2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13.3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278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192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46.65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1015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76.3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1180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38.75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36.25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38.55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56.2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43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16.85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74.2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10.75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41.15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80.40000000000001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123.5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170.5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102.5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176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59.5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31.6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121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24.2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27.9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86.59999999999999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22.55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17.1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63.8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48.05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332.5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12145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133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29.3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28.15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30.45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28.65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51.7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62.8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513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79.40000000000001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44.4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227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281.5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161.5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1885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30.85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226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170.5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251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36.2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626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47.95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2500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20.45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122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49.65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1965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97.09999999999999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211.5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29.2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31.4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43.3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962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128.5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2190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46.65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62.4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45.15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1105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31.1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67.09999999999999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126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373.5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754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332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5185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73.2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41.4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65.40000000000001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716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27.3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59.1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1285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526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40.45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146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166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104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263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75.7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126.5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295.5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290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4950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580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138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195.5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141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229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207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126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127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174.5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245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41.15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361.5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196.5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42.9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20.85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30.65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36.95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20.05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88.5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48.15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38.75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38.35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33.95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92.5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165.5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240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35.75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75.90000000000001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59.7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113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42.35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25.75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66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98.8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44.95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234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21.8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17.8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210.5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57.5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23.95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117.5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285.5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6290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128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92.7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142.5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180.5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3440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139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91.5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312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835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63.4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118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300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42.4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537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215.5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213.5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1305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230.5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542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122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2925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132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173.5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591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2430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159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77.3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713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981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1050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397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187.5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186.5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181.5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382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188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143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791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107.5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1505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215.5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175.5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671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467.5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31.95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961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292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166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7900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543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52.8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1485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216.5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274.5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3170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475.5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1855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760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19.35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721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239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154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243.5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6800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3810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2540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80.59999999999999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360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552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119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19.55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56.3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81.3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85.2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713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70.8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129.5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78.90000000000001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29.35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31.2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61.4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117.5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160.5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186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234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422.5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293.5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30.15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230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394.5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47.15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785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47.15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203.5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353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374.5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278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281.5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106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41.85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64.40000000000001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163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252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89.2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561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183.5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574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273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587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585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534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55.9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33.1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20.55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312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93.90000000000001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1460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18840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293.5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29.9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83.2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187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116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71.8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102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583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113.5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75.90000000000001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180.5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97.59999999999999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221.5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60.5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48.7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956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51.8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106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68.40000000000001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16.05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383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50.9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284.5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775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183.5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223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130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303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92.3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135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1355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62.4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70.8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84.7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618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339.5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63.2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137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683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188.5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177.5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5310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308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257.5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66.09999999999999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234.5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1620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217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44.2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79.8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238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277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493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886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75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401.5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1625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28.75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1165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224.5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429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92.90000000000001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420.5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1190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424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100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3070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6070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139.5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835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1000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60.8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76.7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313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158.5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531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56.3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281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1125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516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378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2085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270.5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439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1490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741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161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449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189.5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1175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133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63.7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76.5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1025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490.5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267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2310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547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481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147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317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79.90000000000001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303.5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799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44.5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33.4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1725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610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2825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527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397.5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1885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1590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313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5580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117.5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307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548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543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489.5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1000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167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1850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291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553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213.5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283.5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296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1460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141.5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143.5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257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120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237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49.95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84.09999999999999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178.5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63.5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127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323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841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153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186.5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202.5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2095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519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35.25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361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91.09999999999999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1510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64.40000000000001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24.7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81.40000000000001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68.3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91.40000000000001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59.8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45.8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124.5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76.7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29.1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91.40000000000001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2026-10-02T16:27:00Z</dcterms:created>
  <dcterms:modified xsi:type="dcterms:W3CDTF">2026-10-02T16:27:00Z</dcterms:modified>
</cp:coreProperties>
</file>