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25.7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36.35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106.5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27.8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77.90000000000001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81.3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310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13.15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9.06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80.8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77.59999999999999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26.05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19.45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14.35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310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71.7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46.4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1010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79.3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1205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39.1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36.55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38.25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46.25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19.95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12.2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41.45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84.3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123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175.5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63.9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32.55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28.45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85.3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22.7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48.25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332.5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10615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131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29.2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30.35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28.9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63.6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518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18.55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226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297.5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147.5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1965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248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171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249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35.5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635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48.05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2550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20.8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116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177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2070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96.40000000000001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28.55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31.3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45.2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57.5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46.75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57.8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45.9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1285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30.4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66.2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130.5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363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154.5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325.5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6000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40.2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727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1305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532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36.6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146.5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103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282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80.59999999999999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127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304.5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4690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558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132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187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198.5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243.5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195.5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130.5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134.5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172.5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238.5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420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216.5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42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20.65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31.95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20.05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91.40000000000001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39.05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39.6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34.15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91.8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164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232.5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36.7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74.90000000000001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56.5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59.7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111.5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41.4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63.2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98.40000000000001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171.5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44.95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237.5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17.65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213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267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6660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132.5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97.90000000000001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183.5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3440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329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877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63.6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114.5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313.5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41.55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531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202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1270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211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582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2960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132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174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581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2465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157.5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76.59999999999999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689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1055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1075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388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187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188.5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183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256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238.5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142.5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110.5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1520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226.5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667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497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169.5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30.3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289.5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182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8360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51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1685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218.5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275.5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2915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509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1915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730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18.15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736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243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235.5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156.5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241.5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7165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4345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2360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74.40000000000001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344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571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736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85.90000000000001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744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137.5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30.15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31.35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61.2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159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184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228.5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417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292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215.5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396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759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199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354.5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365.5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274.5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41.8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63.3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155.5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244.5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89.7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592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178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269.5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596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511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55.7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33.65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334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105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17485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282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1250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27.15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94.40000000000001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186.5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100.5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596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260.5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110.5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80.2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203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97.09999999999999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216.5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48.15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72.2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1030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105.5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69.5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15.1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267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778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191.5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226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45.95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129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1525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76.5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87.90000000000001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674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381.5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133.5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806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192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168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5575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308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283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63.6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245.5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1740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248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43.2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78.90000000000001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256.5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280.5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439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868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399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462.5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1785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27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271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420.5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100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1130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110.5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5615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801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980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81.3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62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77.3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151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286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1050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489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373.5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2240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279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555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1415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789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464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192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1080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131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481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2370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476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152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326.5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77.5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286.5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860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46.85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1700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635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264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2710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506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364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1620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300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5925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16.55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305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525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518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948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169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1840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557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202.5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170.5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305.5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1475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133.5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144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262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154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230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90.3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49.25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85.09999999999999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68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128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326.5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874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150.5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199.5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2060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535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35.2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366.5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140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61.1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92.7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1710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65.90000000000001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25.05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66.3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67.8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92.8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58.4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43.1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128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76.59999999999999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29.8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89.09999999999999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2026-10-10T16:01:20Z</dcterms:created>
  <dcterms:modified xsi:type="dcterms:W3CDTF">2026-10-10T16:01:20Z</dcterms:modified>
</cp:coreProperties>
</file>