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35.15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51.6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104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72.7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27.75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39.65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78.5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153.5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68.5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286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12.6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8.67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77.8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71.59999999999999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27.75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25.3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65.3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17.85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13.4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278.5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197.5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196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69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166.5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102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691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46.1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1040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77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1180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38.4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35.85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38.2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56.8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44.2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39.65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18.5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74.59999999999999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11.15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40.85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80.09999999999999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124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180.5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102.5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18.5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177.5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59.3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31.35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128.5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12.7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27.6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18.9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85.8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22.35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16.85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63.8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13.8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47.9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345.5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13355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129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28.7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28.6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30.15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28.35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51.1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62.6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510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18.45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79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44.2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226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298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152.5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2005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30.7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248.5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171.5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254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35.8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626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48.3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45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2575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20.15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121.5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48.2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181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2075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97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222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28.95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31.4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64.40000000000001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44.65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58.3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995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127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2325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46.25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59.6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49.65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1215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30.15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66.5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126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388.5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755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331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5700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71.8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41.55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67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740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26.65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59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1310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530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39.05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145.5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169.5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114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262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75.3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124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294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289.5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5165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606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134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191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155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577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227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207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128.5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126.5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166.5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180.5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247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40.4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368.5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208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42.05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20.35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30.95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11.8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36.65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19.85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88.3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33.5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47.45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38.05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38.05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91.5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163.5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234.5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35.15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74.3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53.2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58.7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20.1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110.5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41.9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25.65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64.59999999999999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97.7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172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20.05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44.6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174.5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233.5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21.75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17.65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211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56.9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24.25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117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282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6730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130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93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146.5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181.5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3585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141.5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92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322.5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817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63.4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117.5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305.5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42.4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543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216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213.5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1325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222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557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122.5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3000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134.5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173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615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2530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157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79.5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709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996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1095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399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129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188.5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189.5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180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378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241.5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188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141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794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109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1550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218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191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664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498.5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171.5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31.3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1055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295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168.5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8600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548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52.3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1630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217.5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276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3155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469.5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1875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767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18.85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744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257.5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239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156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241.5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7205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3950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2485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76.8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349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561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689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119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19.4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40.05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56.6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80.40000000000001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85.3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742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68.2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133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78.3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29.05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30.85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60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117.5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160.5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186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235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419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291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30.25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224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395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47.1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806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46.35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196.5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346.5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365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274.5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278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105.5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42.15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63.7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155.5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250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88.7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576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184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574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269.5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584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598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524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55.8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32.45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20.15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307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95.7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1475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19520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301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1295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28.7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85.5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184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114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71.7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105.5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620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261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114.5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78.40000000000001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184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97.09999999999999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214.5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60.1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48.25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71.8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954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51.8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105.5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186.5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68.8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15.9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382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50.3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287.5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790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181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216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129.5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292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92.3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45.3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131.5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1490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61.6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77.40000000000001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85.90000000000001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679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345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60.8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137.5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751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188.5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178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5520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297.5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260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65.09999999999999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238.5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1780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220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44.45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80.2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249.5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281.5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488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891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75.09999999999999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407.5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442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1705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28.2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1190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227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432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90.59999999999999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420.5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1180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403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98.59999999999999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3105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6205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140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841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1055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85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60.4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78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314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158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541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55.4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135.5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284.5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1165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508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385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2150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270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451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1440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794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160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480.5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191.5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1125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131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53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63.1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75.8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1050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488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265.5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2450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550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489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147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18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328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78.8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302.5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814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47.6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33.9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1800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634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262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2790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528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399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2070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1605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306.5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5815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15.8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120.5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332.5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559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537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498.5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990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167.5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1840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293.5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560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209.5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281.5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173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303.5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1495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136.5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146.5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51.7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259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129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240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90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49.2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84.09999999999999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179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63.5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124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329.5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890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151.5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205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200.5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2100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570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35.1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25.3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234.5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362.5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139.5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59.1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91.40000000000001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1595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64.2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24.3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14.8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28.95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66.7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81.3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66.40000000000001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89.09999999999999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39.4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59.4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46.35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54.4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126.5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75.90000000000001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28.65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89.8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2026-10-05T19:25:45Z</dcterms:created>
  <dcterms:modified xsi:type="dcterms:W3CDTF">2026-10-05T19:25:45Z</dcterms:modified>
</cp:coreProperties>
</file>