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28.1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38.5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26.85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109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80.2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39.9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73.5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160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74.40000000000001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297.5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8.359999999999999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80.90000000000001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74.40000000000001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28.8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24.75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64.5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19.2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13.95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323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207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191.5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159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98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585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45.45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832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77.2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1140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37.05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35.1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37.25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48.95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41.8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18.3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68.59999999999999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11.05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41.65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80.40000000000001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122.5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162.5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91.7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19.75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173.5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65.2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36.8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131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24.75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12.7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19.75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92.90000000000001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23.65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17.05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66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15.2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51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328.5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9810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121.5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29.15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28.25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31.85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16.9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29.35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55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63.3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551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17.9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85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43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224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30.3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252.5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122.5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1510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31.75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216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147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247.5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37.6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521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54.8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41.7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2400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20.4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103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44.5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163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1760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102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198.5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29.6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33.15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62.1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49.55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63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967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121.5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1955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48.3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51.8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43.3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1080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28.6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65.90000000000001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113.5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357.5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166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793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327.5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4750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103.5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66.8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39.45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67.90000000000001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687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24.25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56.3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1085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441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33.45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158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154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86.3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242.5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112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269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281.5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3960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466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131.5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177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287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454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201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198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110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114.5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189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150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200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39.05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372.5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184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39.9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19.8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34.75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38.1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19.9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93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32.55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45.55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40.15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32.75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177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261.5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33.85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73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56.5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63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116.5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42.95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26.55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61.2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168.5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44.7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245.5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21.9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17.85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225.5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57.8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26.45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250.5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6000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137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88.90000000000001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140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138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3130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131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282.5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706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59.1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129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259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41.3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599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191.5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1060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171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522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134.5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2500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118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153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491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2015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146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66.5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538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960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941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327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124.5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190.5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169.5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330.5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248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218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132.5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796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1335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193.5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155.5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499.5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157.5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1210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279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178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7430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429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46.25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1275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223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257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2515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408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1925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651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16.9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592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218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255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158.5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246.5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5860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3495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1735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70.8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505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687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116.5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21.75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40.15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60.4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80.40000000000001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68.3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651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125.5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80.59999999999999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29.05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29.8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116.5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153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219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385.5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263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30.75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187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409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47.65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697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46.05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157.5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360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316.5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291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247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114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40.6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62.9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132.5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203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105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520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187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522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264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452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467.5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416.5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55.9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33.35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20.05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285.5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92.59999999999999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1495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16015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267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1095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24.1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85.3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161.5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106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90.09999999999999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73.90000000000001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89.5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546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214.5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98.40000000000001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77.3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183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97.09999999999999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184.5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65.2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47.45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68.5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753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51.6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108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72.7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14.05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47.4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248.5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652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203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207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107.5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277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88.7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47.1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102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1285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61.9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63.3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87.7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584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313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54.3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131.5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746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203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155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4790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254.5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232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78.40000000000001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207.5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1280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278.5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41.15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71.59999999999999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228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238.5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363.5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959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68.40000000000001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385.5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478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1380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25.1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1190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348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97.8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398.5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814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424.5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106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2910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4775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117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742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814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71.2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49.4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72.8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309.5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141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429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251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936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426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325.5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1950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260.5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533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1160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648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150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437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173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867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119.5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51.8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61.1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69.40000000000001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918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433.5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262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2250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469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396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150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16.3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298.5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67.5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261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757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39.55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30.95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1340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557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244.5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2235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455.5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315.5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1990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1335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250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5210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15.55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124.5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273.5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407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424.5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450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787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145.5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1370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433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171.5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246.5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158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255.5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1255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116.5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157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49.9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265.5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119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200.5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82.5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45.45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83.8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60.8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280.5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775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131.5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148.5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182.5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1910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420.5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36.6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250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374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58.1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87.59999999999999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1465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62.1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25.9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72.2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79.59999999999999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63.4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109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88.3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59.1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46.25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55.4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29.25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86.59999999999999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2026-10-27T16:00:43Z</dcterms:created>
  <dcterms:modified xsi:type="dcterms:W3CDTF">2026-10-27T16:00:43Z</dcterms:modified>
</cp:coreProperties>
</file>