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25.55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35.65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51.7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73.90000000000001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40.2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79.8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153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254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12.45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12.4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8.890000000000001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67.7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27.95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65.8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17.95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274.5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190.5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69.09999999999999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688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46.65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1000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76.09999999999999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1185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38.55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35.95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38.7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53.6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40.55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39.65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16.2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73.5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41.15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79.7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127.5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167.5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101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18.8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177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58.8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31.7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24.1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84.59999999999999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17.1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48.05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11835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134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29.65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27.95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30.55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52.2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62.6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515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225.5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31.9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284.5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161.5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1905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224.5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167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254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36.65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602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47.75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44.35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47.2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180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1900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95.40000000000001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212.5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29.1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31.85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66.2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41.3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2080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60.6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43.35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1095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30.5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124.5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368.5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152.5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762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334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4975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73.3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41.6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64.5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723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26.85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57.2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1305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519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38.3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164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103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261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296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289.5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4980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546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138.5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193.5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128.5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543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226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207.5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123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124.5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160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177.5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248.5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40.65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329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197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43.7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21.05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30.55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36.75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20.05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88.90000000000001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34.25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48.85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38.4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38.2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34.2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91.8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167.5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238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35.4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73.5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53.8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58.8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20.3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25.8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64.40000000000001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95.3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174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45.15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21.95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18.05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58.3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117.5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281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6205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126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94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142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168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3510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92.59999999999999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309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852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62.1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119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289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42.4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213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1215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218.5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529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2660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132.5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169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538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2380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157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74.3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651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975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1010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394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185.5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190.5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172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380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245.5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141.5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814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106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1525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212.5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175.5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641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456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31.3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950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293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166.5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7900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515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52.3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1490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272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3245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474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1855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754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707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241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238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6875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3765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2555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73.3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359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551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664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119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19.55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40.05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56.7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82.09999999999999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77.5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710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68.8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129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78.5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31.3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62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172.5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237.5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419.5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28.7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209.5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394.5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45.85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757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46.85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342.5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367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264.5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40.5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152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248.5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90.2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510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186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272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534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557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485.5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32.8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20.65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302.5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93.2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19040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298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30.6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80.40000000000001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184.5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109.5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71.3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97.5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567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251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74.59999999999999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178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97.5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211.5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48.75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959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51.9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15.65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379.5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49.85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283.5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759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225.5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130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302.5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91.40000000000001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46.65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130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1275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71.2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602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330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60.1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642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189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174.5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5030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292.5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256.5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65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230.5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1535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216.5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43.3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80.3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235.5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277.5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489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891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74.59999999999999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402.5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413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1480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27.9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1170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230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413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87.90000000000001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429.5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1085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421.5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94.2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3000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5770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136.5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829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933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80.90000000000001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62.6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310.5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160.5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531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139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278.5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1110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521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371.5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2110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271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405.5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1575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733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162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453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188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1105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63.3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74.5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489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2390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531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474.5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148.5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16.65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316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79.09999999999999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301.5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800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49.4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33.15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1780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616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2795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537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401.5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1895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1630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301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5490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16.15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118.5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290.5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536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555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1000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1875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288.5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503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209.5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280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175.5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288.5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1420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143.5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144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87.5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48.7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115.5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313.5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845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149.5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181.5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201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2110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505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25.6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239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91.8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1565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64.8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24.85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91.8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41.65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124.5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29.25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2026-10-01T10:22:41Z</dcterms:created>
  <dcterms:modified xsi:type="dcterms:W3CDTF">2026-10-01T10:22:41Z</dcterms:modified>
</cp:coreProperties>
</file>