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28.35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38.05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26.75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51.6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104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80.2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27.8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39.65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73.8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157.5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72.5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296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12.2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11.8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8.06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77.7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72.5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28.25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23.75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64.40000000000001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18.8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13.85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320.5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206.5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185.5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69.09999999999999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153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93.2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551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42.7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867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74.5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1075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35.95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33.65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35.3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48.85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39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40.2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17.45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65.59999999999999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10.55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41.9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79.5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123.5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157.5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88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20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167.5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62.3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35.95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126.5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24.4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12.15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28.1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19.25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90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22.9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16.2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63.5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14.35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50.2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326.5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9650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114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28.6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26.75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31.3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28.9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52.9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63.8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534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17.8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42.1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218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30.05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240.5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111.5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1335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29.65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202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135.5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245.5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35.2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502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50.6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39.25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2370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19.4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95.40000000000001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44.05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164.5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1615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99.5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183.5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33.8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30.4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59.6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51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59.5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906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113.5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1755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45.95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50.7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40.55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1020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27.95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63.2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110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336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157.5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803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318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4675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99.09999999999999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63.3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37.9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67.2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680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23.8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53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1075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454.5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30.65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160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144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87.40000000000001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226.5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76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106.5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253.5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3915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447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125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167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354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430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190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193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110.5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109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184.5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139.5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192.5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35.75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381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172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38.8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20.25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32.2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11.35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36.85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93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31.35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46.05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39.3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34.25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33.05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90.40000000000001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170.5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271.5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34.95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58.1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63.5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20.15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120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42.7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26.3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58.9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165.5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19.75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44.2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246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21.85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18.05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225.5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57.6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27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123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277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5430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131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82.40000000000001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138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125.5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3095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124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87.3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250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707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59.6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124.5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252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40.9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575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213.5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207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989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163.5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512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133.5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2370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113.5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148.5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578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1880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141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66.8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509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942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932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297.5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120.5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180.5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183.5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151.5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346.5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220.5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195.5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133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810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104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1330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191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147.5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474.5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488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139.5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30.7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1085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265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170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7635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409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42.55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1255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214.5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233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2490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355.5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1860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680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16.35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564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215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249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149.5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240.5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6315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3425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1625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67.3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266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492.5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617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108.5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20.75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37.4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59.7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76.8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65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668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58.1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120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79.90000000000001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28.8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28.55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57.4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117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151.5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152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208.5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367.5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242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28.35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169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387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45.8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678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44.75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146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352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310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290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231.5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114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38.2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56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124.5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194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102.5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486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183.5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469.5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279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429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447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388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56.1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31.85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20.2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264.5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88.09999999999999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1465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15970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273.5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1120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23.3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80.2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144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107.5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90.09999999999999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71.3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85.90000000000001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559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197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97.5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68.40000000000001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177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96.8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174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60.8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47.25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67.7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760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51.1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105.5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184.5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72.5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13.3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372.5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44.8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242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636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210.5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196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103.5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270.5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87.5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44.85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93.90000000000001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1190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57.6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60.6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78.5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536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298.5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51.3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128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687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201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152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4610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256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210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197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1265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252.5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39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71.40000000000001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213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226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349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882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67.3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373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502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1230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23.55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1190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194.5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329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92.3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379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756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419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98.3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2820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4565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113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765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776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68.40000000000001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48.85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67.09999999999999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335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137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409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56.9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133.5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244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915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420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315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1810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260.5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526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1070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637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150.5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462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184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836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119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51.6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62.6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66.59999999999999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880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411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260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2385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448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366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142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15.9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287.5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66.59999999999999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242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749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39.05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30.05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1290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548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239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2065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442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306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2035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1305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236.5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4950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15.15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121.5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242.5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401.5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419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449.5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733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135.5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1240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288.5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418.5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163.5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236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156.5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245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1190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113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149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48.15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266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114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194.5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80.8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42.7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81.90000000000001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169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58.8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90.90000000000001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275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716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131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139.5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181.5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1930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405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35.9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24.7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247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370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56.5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88.7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1435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61.2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25.8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14.7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69.8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78.40000000000001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61.6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108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85.7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58.5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45.3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54.8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121.5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77.40000000000001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29.05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82.59999999999999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2026-10-30T16:50:29Z</dcterms:created>
  <dcterms:modified xsi:type="dcterms:W3CDTF">2026-10-30T16:50:29Z</dcterms:modified>
</cp:coreProperties>
</file>