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37.7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50.9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78.7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73.2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75.40000000000001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319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8.369999999999999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75.5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25.2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19.15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317.5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208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191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159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98.40000000000001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592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45.9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914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78.90000000000001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1140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37.55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34.6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42.2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40.15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18.4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11.15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81.2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120.5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20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65.59999999999999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37.25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144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12.75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23.4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65.3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343.5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10150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122.5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28.9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31.05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535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18.05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81.8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42.95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261.5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128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1550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32.2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151.5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37.95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56.7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42.3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103.5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172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102.5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205.5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29.85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54.5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63.8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988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122.5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55.7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45.35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1185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28.9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65.2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362.5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168.5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791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330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5025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68.59999999999999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39.55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69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1100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477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35.55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91.2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248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80.40000000000001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277.5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293.5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4235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179.5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315.5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479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199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189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155.5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207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39.35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398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40.35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33.05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11.55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37.55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45.35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38.85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35.2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56.8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62.9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118.5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167.5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242.5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57.2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27.75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6335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90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139.5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3215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132.5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275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60.8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128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276.5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598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1100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540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2080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148.5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72.5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569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1030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1035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337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174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363.5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237.5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221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800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1435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203.5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533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500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159.5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32.25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1330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8170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441.5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48.45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1340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246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2655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409.5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615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227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256.5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6375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3800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286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670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116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20.9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40.45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695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64.59999999999999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133.5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80.09999999999999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28.9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60.3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154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162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227.5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399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266.5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31.05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402.5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46.85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359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333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306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253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112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41.45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142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214.5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550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192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525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497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488.5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441.5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20.2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289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1505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17295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25.1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88.5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114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560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220.5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82.2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188.5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97.2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64.09999999999999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68.59999999999999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14.3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382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673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289.5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87.90000000000001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45.15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1345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61.7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64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90.7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592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133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778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272.5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234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82.2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214.5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285.5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74.7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385.5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933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69.59999999999999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388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525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368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107.5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849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430.5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4935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120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843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72.09999999999999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49.6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142.5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441.5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979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451.5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334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1950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261.5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562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908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121.5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927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447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2460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507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398.5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16.35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304.5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67.5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267.5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780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39.65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247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2375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462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2005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1430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254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5565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425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437.5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462.5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784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1410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298.5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439.5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51.3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272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46.05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176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62.2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100.5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292.5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781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152.5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191.5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460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36.3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25.2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247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146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1585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61.7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70.2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62.4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47.4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55.6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86.5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2026-10-28T16:46:22Z</dcterms:created>
  <dcterms:modified xsi:type="dcterms:W3CDTF">2026-10-28T16:46:23Z</dcterms:modified>
</cp:coreProperties>
</file>