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35.05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111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230.5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71.90000000000001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28.7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68.3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306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739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48.95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79.5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1370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36.05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40.3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16.45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73.5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60.7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34.25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13905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132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31.1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27.4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30.7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16.95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30.8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48.3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234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299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143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1850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240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159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40.05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589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124.5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38.55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233.5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66.09999999999999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47.95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42.4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127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364.5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158.5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347.5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77.7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44.35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1080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28.7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171.5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259.5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4760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500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131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203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100.5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208.5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254.5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323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19.75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38.65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36.35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78.59999999999999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114.5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42.1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56.7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86.3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3420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142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339.5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771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109.5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282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43.25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949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117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3070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171.5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450.5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2555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883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813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136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190.5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197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199.5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710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109.5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213.5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723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29.85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987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284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169.5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5935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49.95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231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2570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252.5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221.5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5655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2070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529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39.7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61.2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621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76.5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62.7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163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167.5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247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297.5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28.3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45.6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50.6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228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239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93.59999999999999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610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590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32.75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95.40000000000001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1440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19215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318.5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35.2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156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92.40000000000001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262.5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120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194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63.3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14.2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116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47.4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1370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67.09999999999999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308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136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181.5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280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232.5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44.35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239.5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269.5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442.5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977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389.5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1325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231.5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448.5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379.5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79.7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78.09999999999999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63.4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619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1300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411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2490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276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624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339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55.5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72.90000000000001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1080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2265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582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568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85.2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286.5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67.09999999999999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660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561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2375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6565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395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930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462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249.5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177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327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122.5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150.5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43.85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90.40000000000001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189.5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91.3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347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937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181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242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1240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29.2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81.7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77.8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97.3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80.5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2026-09-07T15:55:03Z</dcterms:created>
  <dcterms:modified xsi:type="dcterms:W3CDTF">2026-09-07T15:55:03Z</dcterms:modified>
</cp:coreProperties>
</file>