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35.9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26.85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27.7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39.65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78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75.40000000000001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314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13.05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12.6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75.8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28.6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26.15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65.7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297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202.5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199.5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73.3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168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103.5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702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46.55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1020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80.59999999999999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1230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39.9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37.05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39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57.3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45.45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19.65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75.59999999999999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11.3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41.3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81.40000000000001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122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177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107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18.95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182.5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65.7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32.35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132.5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25.25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12.9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28.3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85.90000000000001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22.65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47.75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342.5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11790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130.5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29.75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29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30.35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16.7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28.9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51.6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526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226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30.9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300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148.5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1990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31.05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246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179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252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36.1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647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48.2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45.4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2585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21.1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118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47.8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2015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96.8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218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31.3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62.1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44.6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58.1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989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2400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46.7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60.7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47.2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1245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30.6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66.59999999999999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129.5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365.5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156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741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5950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71.5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40.75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733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26.45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61.9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1330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514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37.95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171.5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267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78.7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127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299.5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287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4835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559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134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193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180.5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569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243.5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199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131.5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134.5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167.5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178.5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240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41.4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428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214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42.3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20.6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31.55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12.15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33.8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48.75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38.8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33.85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165.5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232.5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36.6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74.5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55.7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59.1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111.5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41.95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63.6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96.8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44.65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233.5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21.95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17.7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213.5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58.5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23.7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270.5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6845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132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96.3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149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195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3545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138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90.7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323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839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63.1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115.5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313.5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41.7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529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209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215.5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1305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210.5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582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3140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174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588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2450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157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77.09999999999999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702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1025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1100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389.5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128.5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186.5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191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365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250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217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142.5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780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110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1525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225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196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679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497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169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30.9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1085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288.5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169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8460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535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52.5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1705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219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276.5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3015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513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1825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740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18.6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743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236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157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245.5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6805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4190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2315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76.3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359.5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567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718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120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19.35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39.45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57.4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80.90000000000001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89.90000000000001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732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67.40000000000001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139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80.3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29.2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31.1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158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187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232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416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290.5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32.6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224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394.5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47.1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791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46.35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206.5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359.5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363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267.5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277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42.2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62.9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159.5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252.5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595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179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265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604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579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518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32.7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20.05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336.5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96.8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1455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17750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286.5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1260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27.55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90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190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114.5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74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104.5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605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262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113.5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80.5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193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96.8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224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61.2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48.3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71.59999999999999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1045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52.5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106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70.09999999999999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15.5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370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50.1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270.5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787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231.5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131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45.9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135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1535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76.40000000000001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87.5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670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371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60.9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134.5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796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189.5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173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5530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307.5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278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65.3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241.5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1720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250.5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44.05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80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257.5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284.5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469.5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888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456.5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1815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27.6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1205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261.5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426.5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102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428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1215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411.5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107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5520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142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786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1000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61.4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77.90000000000001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313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538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290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1080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498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378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2240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274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505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1445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776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161.5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485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189.5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1100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131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64.90000000000001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72.59999999999999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1025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485.5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262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2455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488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156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17.15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327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78.09999999999999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292.5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908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45.3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32.9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1805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632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270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2710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533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391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1995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1600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300.5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5885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16.15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329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545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516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492.5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950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165.5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1800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289.5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556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208.5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174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304.5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1480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136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51.5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262.5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140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233.5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90.09999999999999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83.7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68.2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128.5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334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872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153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191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202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2060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549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35.3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25.6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244.5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365.5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60.3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90.09999999999999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1645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65.90000000000001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66.3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81.3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67.40000000000001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91.8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58.7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43.55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76.3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29.3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2026-10-07T17:34:17Z</dcterms:created>
  <dcterms:modified xsi:type="dcterms:W3CDTF">2026-10-07T17:34:17Z</dcterms:modified>
</cp:coreProperties>
</file>