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24.45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40.35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236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12.3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8.960000000000001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24.8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66.2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70.90000000000001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705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46.65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815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1245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36.1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39.75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16.05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71.3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10.9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129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34.15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112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18.7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21.9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47.1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336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12295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30.35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30.6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532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80.5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45.35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147.5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1685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37.4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529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46.35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42.9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116.5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48.8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170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238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66.3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131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2085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52.9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40.65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950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29.7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66.8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715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344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4695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42.1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1030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488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162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254.5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277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4500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534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129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179.5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102.5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519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208.5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119.5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163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229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43.2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297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206.5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39.85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21.4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30.85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12.05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89.7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49.75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46.85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53.4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42.05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6020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133.5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115.5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3185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136.5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88.90000000000001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317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760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264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204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940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2720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160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471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2395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161.5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817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805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360.5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128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182.5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244.5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133.5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725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200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175.5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30.35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965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6500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2710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441.5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688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223.5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5355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3295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63.8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527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697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111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40.3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61.9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65.5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30.8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62.5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158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231.5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392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44.6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47.7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203.5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308.5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242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241.5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36.1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233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476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556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271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556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431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20.45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294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18275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293.5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27.75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165.5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73.90000000000001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238.5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108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171.5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182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825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72.59999999999999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13.95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48.35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696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176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209.5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47.65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304.5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141.5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495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162.5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274.5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222.5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184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42.75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266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517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211.5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912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401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3200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6120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129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629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76.2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316.5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261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1120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332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2135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293.5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394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71.2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996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433.5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2090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512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525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297.5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82.90000000000001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291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686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1770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565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265.5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508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358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6135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483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502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503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150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1935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276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173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244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257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130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145.5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50.1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251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108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213.5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43.1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59.1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317.5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135.5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169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204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1970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478.5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34.8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25.85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143.5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89.09999999999999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65.5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69.09999999999999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54.4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91.90000000000001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2026-09-17T15:04:26Z</dcterms:created>
  <dcterms:modified xsi:type="dcterms:W3CDTF">2026-09-17T15:04:26Z</dcterms:modified>
</cp:coreProperties>
</file>