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24.45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35.2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27.8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51.8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110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75.59999999999999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28.55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42.1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80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155.5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65.7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221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12.45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11.9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8.119999999999999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81.40000000000001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69.7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29.1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24.6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66.40000000000001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18.1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14.2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313.5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194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201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71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162.5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100.5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722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49.2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711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66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1375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37.6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36.35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37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50.6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41.55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40.6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16.55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76.8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10.7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44.65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86.90000000000001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122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161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100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18.9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181.5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58.6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35.8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120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25.1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13.65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30.3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19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82.59999999999999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22.55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16.9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64.40000000000001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13.8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50.2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344.5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13450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138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31.4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27.95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30.7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17.2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31.4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54.4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63.1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521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18.85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83.59999999999999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47.6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229.5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30.1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299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125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1760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31.8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236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153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247.5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38.75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511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45.8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42.25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2390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18.65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117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38.05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169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2090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86.40000000000001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223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28.5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31.25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63.7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41.85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65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971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140.5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2015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47.25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50.1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42.3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1100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27.6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67.90000000000001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118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350.5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150.5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707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335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5290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107.5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75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45.35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64.59999999999999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674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24.85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57.3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1035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477.5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26.55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138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164.5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95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244.5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77.59999999999999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113.5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261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286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4340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525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133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222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94.7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595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207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206.5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122.5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114.5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155.5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156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259.5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40.9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271.5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179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41.6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22.5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31.5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11.95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36.9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19.55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88.59999999999999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35.1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47.15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48.65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38.35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34.65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93.5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168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239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35.5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78.2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53.4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57.8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20.55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115.5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42.8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26.2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64.40000000000001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99.8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171.5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20.7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45.25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178.5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231.5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22.3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18.2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216.5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56.8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23.65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113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277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7150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127.5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86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130.5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98.3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3300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143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87.2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325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638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64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109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293.5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44.15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527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180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190.5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923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174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487.5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118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3120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120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162.5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446.5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2365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172.5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59.5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720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730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775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375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134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191.5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188.5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194.5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395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226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173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138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703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108.5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1350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203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198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774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400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204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29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991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280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165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5800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554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48.1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1405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220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280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2330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381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1670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676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17.05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742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249.5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221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157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241.5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5615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4050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2100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64.7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277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512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648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102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19.95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40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55.9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91.5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60.5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589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61.5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118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77.3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29.6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30.55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63.2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122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163.5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161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231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462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288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30.4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195.5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0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44.75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759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49.1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217.5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342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290.5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217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247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103.5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35.5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59.6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115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239.5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90.40000000000001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464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166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558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272.5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611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572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484.5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55.8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33.35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20.9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289.5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88.3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1440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17850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323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1345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31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79.09999999999999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147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110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83.5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75.09999999999999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91.2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527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261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110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71.2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182.5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98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176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63.8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49.8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76.59999999999999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817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57.2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111.5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184.5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70.59999999999999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13.9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394.5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51.9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280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712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185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189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114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241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90.3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48.75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104.5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1300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65.59999999999999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67.3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81.40000000000001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500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299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57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134.5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512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183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195.5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5045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275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209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65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215.5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1345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191.5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43.2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75.59999999999999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233.5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245.5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458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972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77.3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381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411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1770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24.55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1350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216.5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450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67.40000000000001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411.5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927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380.5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76.5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3350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7000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135.5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630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912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75.5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61.8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71.3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322.5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142.5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629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60.9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137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257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1185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403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363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2475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275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263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1385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603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156.5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307.5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187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1075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137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55.9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64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67.8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1060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465.5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271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2095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590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585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169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14.9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305.5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84.5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278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695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1490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31.8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1655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575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274.5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2710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521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363.5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2200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1465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278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5870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16.65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116.5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315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489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352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502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898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151.5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1755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290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413.5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177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236.5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173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293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1080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102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147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49.2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251.5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112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214.5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104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43.25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89.3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189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60.5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89.09999999999999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348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948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145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173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217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2000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470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37.35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26.15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238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367.5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141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56.6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89.7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1185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72.2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24.55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15.35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29.05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67.7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82.09999999999999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79.59999999999999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106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100.5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39.7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62.4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40.8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55.1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131.5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80.90000000000001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28.25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88.40000000000001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2026-09-03T10:22:06Z</dcterms:created>
  <dcterms:modified xsi:type="dcterms:W3CDTF">2026-09-03T10:22:06Z</dcterms:modified>
</cp:coreProperties>
</file>