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68.09999999999999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896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119.5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64.09999999999999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31.75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31.95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44.15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192.5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50.6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135.5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2445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163.5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834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972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7150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20.05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638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240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204.5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371.5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96.09999999999999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194.5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244.5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444.5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3520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6435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691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576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563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535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360.5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6540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504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2125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2026-09-19T10:23:02Z</dcterms:created>
  <dcterms:modified xsi:type="dcterms:W3CDTF">2026-09-19T10:23:03Z</dcterms:modified>
</cp:coreProperties>
</file>