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27.1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51.7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108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76.2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41.6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80.3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67.8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234.5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8.26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83.2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74.3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29.4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25.65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67.2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18.35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13.85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314.5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195.5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208.5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73.5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103.5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761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49.35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744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1445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38.75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37.35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37.25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44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40.15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18.55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84.7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11.15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85.59999999999999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124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171.5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103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186.5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61.3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34.85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129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13.7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29.85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19.05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81.2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22.45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17.05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64.2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13.7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49.8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14150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141.5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31.4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28.8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31.15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17.45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31.5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54.8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63.2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518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83.09999999999999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48.05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300.5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132.5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1865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33.05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252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166.5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256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39.9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568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43.7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2440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19.85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122.5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39.25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176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2205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86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226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28.4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31.75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44.2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66.59999999999999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1010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144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2030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47.7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51.5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44.65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1225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28.65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68.7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127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154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5640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107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73.3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45.9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65.40000000000001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711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25.45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62.2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1100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518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26.4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136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177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107.5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256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78.59999999999999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119.5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279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4315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524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138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184.5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99.5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624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224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213.5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127.5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123.5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155.5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157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276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42.8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302.5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187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40.9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31.45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12.05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36.1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19.75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89.2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35.55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48.1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47.9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38.65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34.55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170.5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238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34.75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75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53.6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57.6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114.5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42.4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26.25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67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95.59999999999999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176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22.2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17.4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56.7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24.75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278.5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7580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128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92.40000000000001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104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3410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143.5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92.5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320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731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64.59999999999999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112.5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297.5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44.25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552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183.5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196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971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182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503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115.5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3425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125.5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173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492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2480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64.2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761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800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874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406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138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196.5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182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200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412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237.5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182.5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143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711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114.5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1375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215.5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200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786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421.5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213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28.35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1005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284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177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5995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625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49.3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1480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224.5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2640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402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1745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710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17.8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773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253.5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159.5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251.5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5885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4275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2315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67.8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278.5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624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100.5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41.7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55.9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95.7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63.2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610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62.5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132.5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31.05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62.4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122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164.5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167.5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230.5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467.5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294.5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32.25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208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46.45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799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247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350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307.5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221.5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261.5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101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38.2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59.8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124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260.5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535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167.5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580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276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660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600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544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56.3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34.15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301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91.90000000000001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17120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337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1450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35.3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84.3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153.5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119.5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77.09999999999999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95.2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275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111.5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74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200.5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98.40000000000001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62.4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50.2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75.90000000000001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883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51.7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114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73.5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14.3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408.5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50.8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293.5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770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194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183.5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117.5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261.5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47.55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116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1375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67.90000000000001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71.59999999999999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507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317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550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182.5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189.5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5410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284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221.5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75.2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231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1450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200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44.9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80.09999999999999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249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259.5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424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1030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79.09999999999999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396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418.5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1635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25.75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1310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236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455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70.40000000000001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420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994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396.5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76.7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3125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6910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143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667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958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74.8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61.3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72.8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150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667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60.2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274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1120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422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365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7800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277.5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278.5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1330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631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335.5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192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1150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142.5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55.5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64.59999999999999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70.8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1155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490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2285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572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609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168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15.45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318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91.2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289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32.45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1605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575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280.5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500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371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2345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1660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292.5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5870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16.85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117.5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320.5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538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370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510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940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154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1810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297.5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450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185.5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319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1225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158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50.3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259.5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123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221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111.5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45.15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91.3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196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93.2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369.5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990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150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182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226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2125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526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37.15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26.75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247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56.7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93.7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1175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71.7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15.45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68.3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82.8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82.09999999999999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102.5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40.05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55.1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132.5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28.05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90.59999999999999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2026-09-01T14:51:34Z</dcterms:created>
  <dcterms:modified xsi:type="dcterms:W3CDTF">2026-09-01T14:51:35Z</dcterms:modified>
</cp:coreProperties>
</file>