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27.15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37.75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26.85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106.5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79.59999999999999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40.65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76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155.5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78.2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303.5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13.15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12.8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8.82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81.5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75.5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28.85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62.9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19.9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14.05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321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207.5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194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69.3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162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99.8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644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44.15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867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81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1165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37.55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35.95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37.9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51.6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44.65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40.4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18.7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72.59999999999999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11.8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41.9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83.40000000000001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121.5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97.2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19.3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176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66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34.8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154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28.8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92.2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23.25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17.05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66.09999999999999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15.1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51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305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9920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124.5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30.25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28.65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32.2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17.3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29.4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64.2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540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18.1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80.2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43.65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30.35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264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131.5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1640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32.05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248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159.5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239.5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36.25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534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49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42.8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2420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20.65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102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46.1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155.5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2005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101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201.5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28.75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32.05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61.5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52.9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59.1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970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120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2005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47.8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54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46.4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1250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28.85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63.2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116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352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159.5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779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314.5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5125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103.5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65.2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39.1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67.90000000000001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679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24.65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59.1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1100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436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36.7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154.5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161.5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92.59999999999999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256.5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79.3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115.5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263.5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269.5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4205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491.5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134.5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172.5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226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491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214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194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124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122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180.5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157.5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213.5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40.3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364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188.5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39.95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20.35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32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20.35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89.09999999999999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33.8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48.4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39.95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37.95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33.65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91.90000000000001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164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262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35.65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73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63.5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20.55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118.5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42.7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26.3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61.2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170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20.05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44.65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247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22.25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17.8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228.5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59.1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26.6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120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239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6245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137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143.5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149.5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3320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130.5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309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735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60.4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117.5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288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585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195.5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205.5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1120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182.5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577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130.5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2570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120.5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162.5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482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2120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141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73.7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573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989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982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343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128.5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182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180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178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335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258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251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134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774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114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1380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199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168.5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535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438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173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32.05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1045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276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177.5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7830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444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46.95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1385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223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262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2695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394.5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1815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670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17.45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634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225.5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250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158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259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6560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3715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1975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71.3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283.5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507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704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20.6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40.4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59.9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80.3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73.59999999999999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670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62.9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134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81.2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29.55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30.05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60.6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117.5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161.5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204.5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400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276.5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29.6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193.5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48.45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730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46.6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174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355.5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358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268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255.5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112.5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43.5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61.6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136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210.5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102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547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185.5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527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253.5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470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480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431.5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56.1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33.8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19.95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288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93.59999999999999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1475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15980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263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1130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27.5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97.5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163.5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102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74.3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91.40000000000001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570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227.5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102.5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86.09999999999999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208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98.40000000000001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193.5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47.95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70.2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827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51.9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106.5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72.8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366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47.15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251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663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207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208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106.5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271.5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107.5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1405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68.5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91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598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333.5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55.5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131.5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767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196.5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177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5235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263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247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80.3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225.5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1630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289.5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42.35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73.90000000000001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246.5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259.5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398.5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894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74.8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397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475.5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1495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25.55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1175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239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366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84.40000000000001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412.5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882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408.5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116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3175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5160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125.5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781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821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73.2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50.8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80.90000000000001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312.5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143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472.5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260.5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985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443.5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340.5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1885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265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562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1275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686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153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480.5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178.5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906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121.5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53.1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65.3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935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2335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491.5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407.5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148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17.25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317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75.90000000000001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275.5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768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35.9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31.1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1405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568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253.5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2440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480.5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330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1820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1500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269.5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5400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15.9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280.5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444.5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436.5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456.5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797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156.5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1505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296.5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520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181.5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260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161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299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1380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117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157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51.2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261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129.5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208.5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85.09999999999999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46.3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82.90000000000001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61.9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102.5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304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813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137.5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153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181.5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1845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484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37.45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249.5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361.5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138.5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57.2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88.40000000000001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1525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66.40000000000001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26.4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15.1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68.3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80.90000000000001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69.3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107.5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95.90000000000001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58.7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42.75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54.9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125.5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77.7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29.8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84.59999999999999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2026-10-19T17:07:14Z</dcterms:created>
  <dcterms:modified xsi:type="dcterms:W3CDTF">2026-10-19T17:07:15Z</dcterms:modified>
</cp:coreProperties>
</file>