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24.55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35.45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26.6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52.1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74.59999999999999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28.2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39.95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79.8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154.5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64.59999999999999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231.5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12.25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12.2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8.74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79.7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66.5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27.85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24.1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65.90000000000001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17.95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13.25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274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190.5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197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68.59999999999999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166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102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712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46.35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950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72.40000000000001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1260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37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35.6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38.1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50.1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38.7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39.9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16.1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71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10.7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41.85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80.7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124.5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162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96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18.85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176.5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58.8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35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122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25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13.15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29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18.65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86.09999999999999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22.05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16.6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64.2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13.6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46.5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331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12670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128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29.95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27.35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16.45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29.25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52.7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63.8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521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19.25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80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45.3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232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30.9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284.5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160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1900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31.05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222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160.5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253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37.05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571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47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43.3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2460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20.2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118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47.35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171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1915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89.90000000000001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238.5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29.4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31.4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65.59999999999999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41.5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61.2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953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130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2440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47.9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60.3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41.95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1040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29.45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66.5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118.5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366.5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153.5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755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342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4860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104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70.90000000000001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43.45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63.6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703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25.75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54.1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1140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497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36.65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145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167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98.8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255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78.09999999999999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127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317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285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5180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547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129.5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190.5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115.5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528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217.5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210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123.5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120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162.5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171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233.5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41.95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311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194.5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40.1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21.45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31.15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11.9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37.25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20.4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89.8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35.25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49.5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45.45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38.15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34.3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94.3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168.5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242.5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37.1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76.7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53.7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60.8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116.5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42.5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25.6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63.1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100.5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172.5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20.3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45.05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178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228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22.3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18.55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214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59.3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26.4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118.5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278.5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6405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124.5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83.09999999999999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139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132.5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3390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91.5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320.5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780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62.3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121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268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41.45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557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203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205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1120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183.5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539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123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2825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128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164.5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501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2410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160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64.09999999999999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667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864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909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385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129.5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184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180.5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173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384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276.5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189.5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138.5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727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103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1600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210.5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172.5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660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487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180.5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32.95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923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283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162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8375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526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50.5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1480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213.5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271.5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3110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434.5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1745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711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17.6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704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239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228.5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154.5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244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5830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3715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2245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65.59999999999999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302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538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700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113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19.75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41.3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56.7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79.3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69.5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693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68.90000000000001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128.5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79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29.6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31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65.2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118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157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232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429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297.5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29.7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189.5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393.5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44.4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728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48.05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196.5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342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311.5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250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243.5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105.5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38.7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64.90000000000001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133.5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240.5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90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489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180.5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582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272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568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605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473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55.5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32.1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20.75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296.5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88.5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1475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20905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302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1295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26.15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83.2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173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106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72.3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93.5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534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253.5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106.5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72.7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181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97.09999999999999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195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61.9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48.9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74.40000000000001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888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52.4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108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70.7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15.45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377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48.9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275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715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179.5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219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127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303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92.2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47.1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119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1215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62.3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69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84.3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535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317.5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57.8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140.5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543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190.5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170.5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5345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292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249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64.59999999999999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228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1440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213.5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43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75.59999999999999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233.5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276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501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888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74.3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376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430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1510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28.4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1160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211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425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73.59999999999999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420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971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404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87.2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3700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5765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133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764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934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78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59.3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73.59999999999999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312.5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153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553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58.2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140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267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1035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489.5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347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2115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271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302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1590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635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160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451.5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187.5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1080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133.5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54.3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62.4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71.8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1015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468.5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267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2500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547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512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148.5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15.35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303.5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82.59999999999999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301.5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722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50.8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31.9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1905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537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260.5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2560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534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380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1945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1420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293.5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6155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16.1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118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290.5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505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508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505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865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163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1920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282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477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181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263.5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169.5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262.5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1165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134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145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49.9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252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110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215.5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84.2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48.95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82.2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176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61.4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105.5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344.5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898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139.5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176.5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201.5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2185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491.5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34.95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25.7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241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139.5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58.7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93.7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1655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63.5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24.6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14.9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68.59999999999999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81.5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66.7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106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89.7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39.65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60.8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40.9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54.2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125.5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79.7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28.95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91.09999999999999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2026-09-22T10:23:20Z</dcterms:created>
  <dcterms:modified xsi:type="dcterms:W3CDTF">2026-09-22T10:23:20Z</dcterms:modified>
</cp:coreProperties>
</file>