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24.8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27.05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51.8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109.5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76.59999999999999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28.6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41.95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80.2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156.5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66.8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237.5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12.6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12.05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8.220000000000001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83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72.8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29.1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25.35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67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18.25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14.2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314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196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206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72.59999999999999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103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741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49.55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704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66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1395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38.2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36.8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50.6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43.4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41.05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17.35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80.8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10.8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44.6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87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126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163.5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102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184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60.8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35.45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131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24.55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13.85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30.1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19.05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82.7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22.45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16.95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64.40000000000001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13.85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49.55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352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13865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139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31.65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28.3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30.95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17.4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31.95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54.4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63.3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517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19.05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82.59999999999999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47.9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231.5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31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315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126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1730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33.15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249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161.5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251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39.7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540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47.8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43.35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2385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19.3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123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39.15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179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2140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87.40000000000001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229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28.7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32.15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66.3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44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66.59999999999999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1010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144.5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1975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48.7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51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44.05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1175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28.2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70.09999999999999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125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361.5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744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337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5445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109.5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76.40000000000001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45.5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66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692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59.3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1025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518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26.4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137.5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168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104.5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250.5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78.3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116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270.5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296.5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4275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542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137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202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104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609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217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211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125.5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121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156.5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148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288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42.25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293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184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41.65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22.5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31.4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12.1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35.85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19.25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89.5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34.95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46.9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47.95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38.3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34.25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93.40000000000001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170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234.5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35.05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75.09999999999999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53.3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57.5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20.45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112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42.15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26.2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66.40000000000001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96.3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176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20.65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45.15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179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234.5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22.35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17.8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217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57.2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24.05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116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281.5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7810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129.5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89.5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131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100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3310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157.5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90.40000000000001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330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686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66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112.5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288.5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44.65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543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184.5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187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973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180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502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116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3395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123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168.5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469.5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2405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176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63.4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766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774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847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392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135.5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195.5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185.5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211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412.5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233.5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178.5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141.5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708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112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1435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209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210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780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419.5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208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30.05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1050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285.5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172.5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5895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602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49.05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1445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228.5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284.5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2395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386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1705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710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17.3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757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265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226.5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161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249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5770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4200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2170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67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274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520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642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102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19.4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42.1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94.7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62.2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589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62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124.5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77.7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29.7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30.85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63.4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122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164.5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166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242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478.5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294.5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31.45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201.5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0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46.65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787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51.5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240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346.5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298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216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256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102.5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36.95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60.3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120.5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250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91.7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507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169.5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579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278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669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624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530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55.9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33.55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21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297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91.8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1460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17725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355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1420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34.2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82.09999999999999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149.5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117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76.8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92.5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535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269.5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112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73.7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190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98.40000000000001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179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63.2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50.2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76.3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823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55.6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113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73.40000000000001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14.15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404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51.7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288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721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192.5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182.5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117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260.5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92.3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47.2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110.5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1340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67.90000000000001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69.09999999999999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83.5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492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313.5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58.5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138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536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183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195.5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5290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278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216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71.7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223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1410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199.5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44.5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78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245.5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256.5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440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1005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79.2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391.5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426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1795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25.1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1305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225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500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70.09999999999999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422.5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967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394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78.7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3435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7050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137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646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957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82.2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61.5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73.90000000000001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325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148.5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658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61.2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137.5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264.5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1210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416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362.5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2610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278.5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272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1460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607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157.5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341.5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193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1120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139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55.3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64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70.40000000000001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1115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483.5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269.5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2110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598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609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166.5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15.25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310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88.09999999999999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293.5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709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1490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32.3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1520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610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277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2795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540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370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2300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1555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286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5710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17.05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116.5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316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515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360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523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930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152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1760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295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459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182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245.5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181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313.5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1200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104.5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154.5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50.6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257.5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117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220.5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109.5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44.7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91.2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198.5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62.6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90.2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369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968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146.5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177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225.5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2065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503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37.25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26.65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243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372.5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144.5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56.3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90.8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1265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72.09999999999999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24.75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15.5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68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82.09999999999999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81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101.5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40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63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40.75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131.5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82.59999999999999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28.3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90.3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2026-09-02T15:55:05Z</dcterms:created>
  <dcterms:modified xsi:type="dcterms:W3CDTF">2026-09-02T15:55:05Z</dcterms:modified>
</cp:coreProperties>
</file>