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24.05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34.95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26.65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51.5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106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74.5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28.05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40.05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79.3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62.4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224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12.2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11.95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8.15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78.8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65.8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27.4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23.95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65.5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17.5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12.9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284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191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195.5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70.2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162.5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99.8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706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46.25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741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73.7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1240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36.75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36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37.3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49.3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39.25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39.6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15.6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70.7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10.5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41.85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80.09999999999999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125.5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159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94.7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18.15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178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58.5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33.65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118.5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24.4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13.1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28.85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18.65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81.09999999999999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21.6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16.35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63.7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13.7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46.55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331.5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12045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126.5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29.85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26.85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29.9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29.85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52.1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63.6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520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18.85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80.09999999999999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45.5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229.5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30.15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277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142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1710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30.95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158.5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248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37.35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536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45.75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42.55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2380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19.35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119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50.7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169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1840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88.7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236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29.15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65.2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40.7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61.7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939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129.5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2090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52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39.8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992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28.25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66.7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120.5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350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153.5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720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340.5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5085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105.5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71.3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41.95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63.1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695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24.4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54.5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1035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492.5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29.4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143.5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160.5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99.8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254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78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116.5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261.5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282.5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4530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515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128.5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183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104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519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210.5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207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117.5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120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160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168.5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229.5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41.25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307.5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188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40.2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21.15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30.55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11.8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36.4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19.8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88.8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33.95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48.5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45.9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38.7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33.3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91.90000000000001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168.5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239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36.05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76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53.1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60.2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19.95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41.3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25.95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65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102.5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170.5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20.15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45.45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177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227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21.8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18.55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215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56.6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23.7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281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6225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122.5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82.8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132.5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115.5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3175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137.5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86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320.5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772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61.2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119.5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262.5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548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173.5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191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961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185.5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504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124.5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2805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124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163.5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472.5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2325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162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61.3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663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824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820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370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127.5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184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183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177.5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399.5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223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162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131.5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708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101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1360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201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177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684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424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176.5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30.2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1005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276.5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161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6170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541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48.7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1440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211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266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2700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440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1510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642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16.3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671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235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222.5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153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243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5240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3345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1995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64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295.5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511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681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106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19.6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40.15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56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79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63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605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64.3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123.5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78.59999999999999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29.35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30.75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60.8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119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164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155.5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233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422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294.5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26.75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187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392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44.2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716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44.9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209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336.5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313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220.5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240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35.55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65.59999999999999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116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236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89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493.5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181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541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275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574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547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428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55.6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32.3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20.3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282.5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88.40000000000001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1475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18250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292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1295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30.8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84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158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105.5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71.90000000000001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94.8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537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243.5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105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74.7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182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96.8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183.5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60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49.9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72.90000000000001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839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52.6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112.5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183.5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73.59999999999999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14.15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376.5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48.05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272.5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707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175.5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207.5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109.5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315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92.2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46.7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112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1220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61.4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68.8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82.7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521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295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54.5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138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550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191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165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5600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274.5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210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65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228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1415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183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42.65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75.8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219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264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490.5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880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73.8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367.5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418.5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1575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23.8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1205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217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421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64.8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412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937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393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80.5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3230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6210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128.5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629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949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74.59999999999999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60.5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71.59999999999999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313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149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555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59.6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136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264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1115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420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336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2165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270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304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1595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618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157.5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393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180.5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1050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132.5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69.90000000000001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1005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434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269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2045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529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525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146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15.2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296.5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81.59999999999999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290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685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53.1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30.8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1730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514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262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2490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490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359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1895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1400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260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6125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16.15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117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292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476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457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500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810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148.5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2005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277.5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440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174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233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169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275.5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1105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118.5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148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49.25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247.5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107.5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211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89.8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41.9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82.5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177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58.9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87.09999999999999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322.5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883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136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173.5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210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1985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510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34.65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243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374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142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58.5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89.3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1300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63.7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24.5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14.85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67.5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81.3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67.90000000000001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106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90.7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61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42.75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54.1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125.5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80.8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28.05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89.2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2026-09-16T15:00:30Z</dcterms:created>
  <dcterms:modified xsi:type="dcterms:W3CDTF">2026-09-16T15:00:30Z</dcterms:modified>
</cp:coreProperties>
</file>