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23.8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221.5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8.109999999999999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23.9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13.05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74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35.4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38.1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15.15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93.8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114.5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13.05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16.25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11715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45.6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30.05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274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138.5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1670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246.5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36.95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44.9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114.5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251.5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28.3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30.9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972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148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61.7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23.75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53.4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465.5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27.9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90.8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257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4430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208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203.5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117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37.5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39.25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34.05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45.25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19.9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25.85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96.90000000000001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6055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132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85.2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318.5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726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60.7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40.8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951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490.5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159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454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158.5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59.4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635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792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795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180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163.5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388.5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221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160.5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129.5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696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98.09999999999999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1260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168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648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408.5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29.55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915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274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6035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492.5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2625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407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664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229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236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5310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3355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1980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488.5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107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39.8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77.59999999999999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58.9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60.1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230.5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296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202.5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292.5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111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225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477.5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523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522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509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31.95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20.4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85.3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1370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17520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89.40000000000001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47.55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200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294.5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46.85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105.5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292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53.7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156.5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5440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268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221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41.55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253.5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446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369.5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22.7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394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61.6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390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82.90000000000001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3255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6310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890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410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333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1450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155.5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357.5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179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1065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52.8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982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425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15.1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290.5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277.5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691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51.4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1655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468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2555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352.5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1360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6135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466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415.5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497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431.5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166.5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270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49.45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246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204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40.5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57.5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84.40000000000001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313.5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1920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25.95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242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382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85.8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1220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41.9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54.8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90.5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2026-09-15T10:21:47Z</dcterms:created>
  <dcterms:modified xsi:type="dcterms:W3CDTF">2026-09-15T10:21:47Z</dcterms:modified>
</cp:coreProperties>
</file>