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24.05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34.95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28.05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40.05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62.4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8.15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65.8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23.95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12.9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195.5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99.8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46.25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741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1240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15.6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41.85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80.09999999999999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94.7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33.65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21.6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16.35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331.5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12045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126.5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26.85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29.9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29.85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30.95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536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45.75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42.55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50.7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29.15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939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129.5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39.8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992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28.25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350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340.5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54.5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492.5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29.4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143.5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160.5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254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282.5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4530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183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519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210.5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117.5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41.25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307.5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188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33.95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45.9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38.7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33.3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60.2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19.95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41.3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25.95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6225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3175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86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772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262.5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173.5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961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185.5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2805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472.5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61.3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183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399.5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223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162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177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424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30.2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1005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6170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541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1440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2700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1510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642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671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222.5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5240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3345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1995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295.5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681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605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64.3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30.75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155.5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233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26.75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187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392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44.2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716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44.9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336.5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220.5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35.55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236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493.5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541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574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547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428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88.40000000000001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18250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158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105.5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182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72.90000000000001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183.5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48.05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707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175.5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46.7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112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1220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521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550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210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228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183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42.65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219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490.5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367.5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23.8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64.8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412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937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80.5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3230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6210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949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74.59999999999999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420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304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1595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393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69.90000000000001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434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529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525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81.59999999999999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290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685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53.1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514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359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292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476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457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810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148.5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2005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440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233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118.5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49.25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107.5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211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41.9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58.9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87.09999999999999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322.5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883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173.5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34.65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67.5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67.90000000000001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42.75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2026-09-16T10:21:25Z</dcterms:created>
  <dcterms:modified xsi:type="dcterms:W3CDTF">2026-09-16T10:21:25Z</dcterms:modified>
</cp:coreProperties>
</file>