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111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28.35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244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8.130000000000001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78.40000000000001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25.15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78.2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37.8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36.45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49.4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39.05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43.75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82.3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98.3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13.3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14.1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12600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30.4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25.85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18.7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83.5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47.05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1675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31.15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225.5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38.65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46.1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42.2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18.85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62.6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122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696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43.4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61.8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24.9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31.2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250.5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282.5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4720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101.5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575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124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38.6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334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174.5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22.25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36.75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19.55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49.45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36.25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312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6720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87.40000000000001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3460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84.40000000000001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803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113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266.5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994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120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2830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461.5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61.4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707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848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407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240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182.5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714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488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30.65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1070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6225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49.35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1575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668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16.65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239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4055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1930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62.6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691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108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82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127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29.75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442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26.75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391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45.55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339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239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242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36.35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494.5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172.5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571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56.2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290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18700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308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46.8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258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108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184.5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14.7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271.5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190.5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89.09999999999999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108.5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1280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301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172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283.5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1800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1320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226.5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64.09999999999999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405.5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366.5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7195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642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1030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423.5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2345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276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622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336.5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1320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135.5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73.5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1030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552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154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300.5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296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58.8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267.5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514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271.5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308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425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506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866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2055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279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438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229.5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171.5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1070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126.5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49.45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208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91.8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42.75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339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910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137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168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26.3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234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24.1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97.3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55.6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27.75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2026-09-10T14:26:07Z</dcterms:created>
  <dcterms:modified xsi:type="dcterms:W3CDTF">2026-09-10T14:26:08Z</dcterms:modified>
</cp:coreProperties>
</file>