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27.05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37.3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27.1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107.5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78.2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28.25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77.5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155.5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88.90000000000001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349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14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13.6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9.32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82.59999999999999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85.5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29.65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27.3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66.09999999999999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20.7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314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206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203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70.90000000000001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168.5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103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690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45.2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948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87.90000000000001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1185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40.7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37.35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39.75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54.7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46.8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40.45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20.45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75.5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12.9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42.55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120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175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104.5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19.85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67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34.95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134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25.7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28.7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89.5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22.85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17.2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14.45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333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10005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130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30.1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29.95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31.4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17.15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29.3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51.8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64.2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542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18.3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79.90000000000001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44.25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226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283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142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1785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33.25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250.5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169.5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243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627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49.55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44.8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2490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20.9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110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46.3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165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2050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102.5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207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29.55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32.1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63.7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51.9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58.3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990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2250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49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56.2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47.35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1260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29.8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65.90000000000001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136.5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356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159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778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323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5520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67.59999999999999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41.1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68.3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714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25.35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65.59999999999999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1155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480.5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36.25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148.5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171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98.5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278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81.7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128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296.5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278.5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4475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523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133.5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189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213.5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547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244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126.5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137.5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190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166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222.5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426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208.5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20.4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31.7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37.4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20.8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89.40000000000001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33.85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49.75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39.7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39.3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34.75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91.3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164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263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37.05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78.2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58.8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65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20.65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43.4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62.1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103.5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45.05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17.65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219.5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58.8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25.25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120.5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247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6880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139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97.40000000000001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146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169.5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3315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136.5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90.8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318.5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854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62.5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121.5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307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43.8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560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211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216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1185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205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603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126.5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2880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127.5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183.5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557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2365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150.5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77.7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960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1050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361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188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187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176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367.5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278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292.5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139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811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108.5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1490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226.5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184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559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499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179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31.65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1065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286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8245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500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50.9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1410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226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273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2875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434.5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1935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717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18.65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711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238.5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245.5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160.5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269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7070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3940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2235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73.2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317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549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754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118.5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20.35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40.8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60.3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84.2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81.7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747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64.2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140.5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81.8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29.9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60.4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156.5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171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224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420.5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288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32.05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214.5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399.5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48.1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745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47.3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196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364.5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364.5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280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269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108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42.95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64.2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150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232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100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567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183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561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265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557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588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487.5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55.7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34.2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20.1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302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97.8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1545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17500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279.5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1170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26.4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96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176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110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75.2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97.2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596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244.5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111.5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82.90000000000001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210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98.3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208.5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61.6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70.3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908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53.4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108.5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71.59999999999999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15.35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365.5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49.9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264.5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720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204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232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114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91.7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45.7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119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1540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64.2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74.5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95.40000000000001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656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367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56.9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135.5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856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196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216.5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5885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298.5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277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67.90000000000001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242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1735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290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44.9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79.09999999999999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253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292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429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924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404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471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1640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26.95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1190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269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389.5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91.2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424.5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1020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410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119.5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3225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5615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137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802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923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76.59999999999999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54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82.90000000000001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312.5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150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510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57.2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276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1070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468.5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365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270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592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1410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734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158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557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998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126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53.7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993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460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262.5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2195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518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476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151.5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17.55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347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78.3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283.5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815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39.4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32.25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1585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595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2700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499.5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345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1890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1690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287.5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5780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16.2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117.5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304.5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530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471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484.5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891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168.5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1710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300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537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200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278.5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166.5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303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1430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123.5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151.5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52.2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267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141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221.5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89.2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48.5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85.2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183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66.90000000000001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117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320.5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853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144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170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191.5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1965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502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36.95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25.3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248.5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367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59.2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94.5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1685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66.40000000000001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26.1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29.1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67.5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81.3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107.5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92.09999999999999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39.45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59.8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42.55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54.9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127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77.90000000000001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29.35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90.5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2026-10-14T15:13:24Z</dcterms:created>
  <dcterms:modified xsi:type="dcterms:W3CDTF">2026-10-14T15:13:24Z</dcterms:modified>
</cp:coreProperties>
</file>