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26.8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37.9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26.7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51.1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78.40000000000001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27.75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74.90000000000001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74.90000000000001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296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12.9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12.35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8.69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81.5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73.8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25.05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63.5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19.7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13.8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325.5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207.5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191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68.3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161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98.8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631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44.2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858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80.2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1110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35.3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37.25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51.1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46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40.2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19.1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71.5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11.35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81.5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121.5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166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19.2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67.40000000000001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154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24.35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28.3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19.6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90.7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23.1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65.09999999999999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15.05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49.95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300.5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10100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120.5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29.8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32.1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29.1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52.6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532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17.95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79.90000000000001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43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217.5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30.05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262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127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1605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32.1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243.5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154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241.5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36.9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523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50.9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42.6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2405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20.6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100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45.15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152.5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1970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99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195.5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29.15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32.4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52.2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60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981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118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2000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47.75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53.7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45.6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1185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28.3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63.9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119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164.5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774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320.5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4945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102.5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65.2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39.5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67.40000000000001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684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60.1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1090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422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35.75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154.5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158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89.8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251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79.59999999999999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112.5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259.5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269.5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4150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485.5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130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171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226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483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212.5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194.5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121.5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181.5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153.5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208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40.1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369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183.5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39.95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20.3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32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37.25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88.3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33.15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46.8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40.15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37.9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33.3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92.40000000000001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166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259.5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35.45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72.7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56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62.2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117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42.35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26.05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99.09999999999999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170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44.45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246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22.05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17.55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227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24.55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123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231.5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5975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135.5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95.59999999999999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141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151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3325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132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89.7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305.5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794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59.5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118.5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280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41.75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568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192.5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207.5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1055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179.5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567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130.5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2490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120.5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157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475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2120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138.5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71.8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556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971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945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342.5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182.5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189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185.5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335.5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247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248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134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783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113.5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1395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196.5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169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517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428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178.5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32.35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1040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276.5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179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7745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430.5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46.8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1330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226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262.5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2655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389.5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1805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668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614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223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250.5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157.5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251.5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6650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3640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1925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72.40000000000001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288.5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507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721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113.5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20.6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39.95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58.9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80.7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72.90000000000001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660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129.5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80.59999999999999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29.4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29.9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61.4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117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156.5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203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392.5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272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29.7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189.5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394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48.15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725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45.7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166.5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359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347.5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260.5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112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42.6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61.7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134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208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105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547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183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524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248.5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466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470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429.5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33.75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19.95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292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96.7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1470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15900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265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1100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26.2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95.7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160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100.5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73.7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90.5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561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220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101.5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85.5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228.5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191.5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62.1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47.95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70.09999999999999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810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51.5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106.5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14.6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366.5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47.2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249.5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646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208.5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202.5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106.5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259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92.3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45.35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1320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62.2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66.8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90.5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593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324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54.7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129.5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749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196.5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171.5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4900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256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238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88.3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219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1550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288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41.8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74.59999999999999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247.5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252.5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375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870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75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383.5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462.5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1455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24.8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1155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236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352.5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89.5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413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844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406.5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106.5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3095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4960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121.5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801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800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71.40000000000001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51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77.3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313.5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142.5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464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256.5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941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439.5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341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1925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264.5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570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1240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671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153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464.5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176.5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897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122.5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52.2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63.2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64.09999999999999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916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428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261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2290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476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409.5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146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311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75.2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278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755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37.2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30.7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1410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578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251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2340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469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326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1825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1435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273.5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5205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15.75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121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287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430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438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451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794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156.5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1480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288.5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489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182.5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252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160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296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1305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113.5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50.1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264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126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207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83.40000000000001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45.2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83.3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180.5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99.09999999999999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296.5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801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136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150.5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180.5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1845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469.5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36.95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25.75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250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358.5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137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56.6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88.2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1545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66.09999999999999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26.55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68.7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80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68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107.5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93.5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58.8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42.95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54.7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77.09999999999999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84.2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2026-10-20T15:07:12Z</dcterms:created>
  <dcterms:modified xsi:type="dcterms:W3CDTF">2026-10-20T15:07:13Z</dcterms:modified>
</cp:coreProperties>
</file>