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35.3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27.2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40.7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80.09999999999999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234.5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70.2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67.09999999999999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288.5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790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1285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48.5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38.45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15.35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70.90000000000001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43.25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159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95.90000000000001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18.3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173.5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34.45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127.5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29.05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82.5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22.05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16.65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64.40000000000001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12080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30.25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30.4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16.7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52.8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82.7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47.1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140.5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1620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30.45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221.5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248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544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41.6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119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47.75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1885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234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31.1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62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924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2160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47.15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1030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149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336.5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5365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75.2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42.3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674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24.1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140.5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164.5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111.5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263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276.5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515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126.5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188.5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118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150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36.9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173.5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39.95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22.15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31.3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36.45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35.15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49.1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37.9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33.75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76.5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59.4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42.35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26.05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229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290.5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109.5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83.2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744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116.5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263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169.5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191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977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176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121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2810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163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437.5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2325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162.5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62.3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670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828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362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181.5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230.5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693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99.90000000000001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201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179.5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30.75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279.5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6120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47.7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1415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207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268.5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2580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423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16.4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219.5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152.5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5765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3650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61.7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259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106.5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55.8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59.2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30.25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59.8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120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157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43.9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48.85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215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337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234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234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170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280.5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531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448.5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55.8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32.35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20.7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287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1315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17885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42.15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85.90000000000001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157.5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71.7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86.09999999999999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96.90000000000001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62.6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836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380.5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709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179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181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112.5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290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88.90000000000001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511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5620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273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211.5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186.5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42.75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222.5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258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478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861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370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401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1670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23.2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409.5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63.4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399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902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367.5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83.59999999999999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6890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124.5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75.40000000000001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58.8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567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1170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154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180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1270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61.5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70.7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446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2150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551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567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150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288.5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30.4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1975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531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261.5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497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349.5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1995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1425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6310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286.5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414.5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834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277.5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418.5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167.5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225.5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272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1080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106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90.7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42.15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86.7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325.5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162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206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1990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485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24.2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15.1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81.8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69.7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87.59999999999999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41.7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129.5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28.1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2026-09-11T14:28:32Z</dcterms:created>
  <dcterms:modified xsi:type="dcterms:W3CDTF">2026-09-11T14:28:32Z</dcterms:modified>
</cp:coreProperties>
</file>